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experimental_textual_data\1冯宣军\利用BD和BP的数据与自然群体数据进行联合分析\穗部数据\Paper\"/>
    </mc:Choice>
  </mc:AlternateContent>
  <xr:revisionPtr revIDLastSave="0" documentId="13_ncr:1_{3D85F720-82E7-471F-B0AD-5F17A457332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CD" sheetId="2" r:id="rId1"/>
    <sheet name="KRN" sheetId="8" r:id="rId2"/>
    <sheet name="KNR" sheetId="7" r:id="rId3"/>
    <sheet name="EL" sheetId="6" r:id="rId4"/>
    <sheet name="ED" sheetId="5" r:id="rId5"/>
    <sheet name="Domesticated+Ear expressed gen " sheetId="9" r:id="rId6"/>
    <sheet name="GWAS candidated gene" sheetId="12" r:id="rId7"/>
    <sheet name="candidate gene" sheetId="11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<sst xmlns="http://schemas.openxmlformats.org/spreadsheetml/2006/main" count="38971" uniqueCount="25028">
  <si>
    <t>qCD1</t>
  </si>
  <si>
    <t>qCD2</t>
  </si>
  <si>
    <t>qCD3</t>
  </si>
  <si>
    <t>qCD4</t>
  </si>
  <si>
    <t>qCD5</t>
  </si>
  <si>
    <t>qCD6</t>
  </si>
  <si>
    <t>qCD7</t>
  </si>
  <si>
    <t>qCD8</t>
  </si>
  <si>
    <t>qCD9</t>
  </si>
  <si>
    <t>qCD10</t>
  </si>
  <si>
    <t>qCD11</t>
  </si>
  <si>
    <t>qCD12</t>
  </si>
  <si>
    <t>qCD13</t>
  </si>
  <si>
    <t>qCD14</t>
  </si>
  <si>
    <t>qCD15</t>
  </si>
  <si>
    <t>qED1</t>
  </si>
  <si>
    <t>qED2</t>
  </si>
  <si>
    <t>qED3</t>
  </si>
  <si>
    <t>qED4</t>
  </si>
  <si>
    <t>qED5</t>
  </si>
  <si>
    <t>qED6</t>
  </si>
  <si>
    <t>qED7</t>
  </si>
  <si>
    <t>qED8</t>
  </si>
  <si>
    <t>qED9</t>
  </si>
  <si>
    <t>qED10</t>
  </si>
  <si>
    <t>qED11</t>
  </si>
  <si>
    <t>qED12</t>
  </si>
  <si>
    <t>qED13</t>
  </si>
  <si>
    <t>qEL1</t>
  </si>
  <si>
    <t>qEL2</t>
  </si>
  <si>
    <t>qEL3</t>
  </si>
  <si>
    <t>qEL4</t>
  </si>
  <si>
    <t>qEL5</t>
  </si>
  <si>
    <t>qEL6</t>
  </si>
  <si>
    <t>qEL7</t>
  </si>
  <si>
    <t>qEL8</t>
  </si>
  <si>
    <t>qEL9</t>
  </si>
  <si>
    <t>qEL10</t>
  </si>
  <si>
    <t>qEL11</t>
  </si>
  <si>
    <t>qEL12</t>
  </si>
  <si>
    <t>qKNR1</t>
  </si>
  <si>
    <t>qKNR2</t>
  </si>
  <si>
    <t>qKNR3</t>
  </si>
  <si>
    <t>qKNR4</t>
  </si>
  <si>
    <t>qKNR5</t>
  </si>
  <si>
    <t>qKNR6</t>
  </si>
  <si>
    <t>qKNR7</t>
  </si>
  <si>
    <t>qKNR8</t>
  </si>
  <si>
    <t>qKNR9</t>
  </si>
  <si>
    <t>qKNR10</t>
  </si>
  <si>
    <t>qKNR11</t>
  </si>
  <si>
    <t>qKRN1</t>
  </si>
  <si>
    <t>qKRN2</t>
  </si>
  <si>
    <t>qKRN3</t>
  </si>
  <si>
    <t>qKRN4</t>
  </si>
  <si>
    <t>qKRN5</t>
  </si>
  <si>
    <t>qKRN6</t>
  </si>
  <si>
    <t>qKRN7</t>
  </si>
  <si>
    <t>qKRN8</t>
  </si>
  <si>
    <t>qKRN9</t>
  </si>
  <si>
    <t>qKRN10</t>
  </si>
  <si>
    <t>qKRN11</t>
  </si>
  <si>
    <t>Zm00001d032283</t>
  </si>
  <si>
    <t>Zm00001d032284</t>
  </si>
  <si>
    <t>Zm00001d032285</t>
  </si>
  <si>
    <t>Zm00001d032286</t>
  </si>
  <si>
    <t>Zm00001d032287</t>
  </si>
  <si>
    <t>Zm00001d032288</t>
  </si>
  <si>
    <t>Zm00001d032289</t>
  </si>
  <si>
    <t>Zm00001d032290</t>
  </si>
  <si>
    <t>Zm00001d032291</t>
  </si>
  <si>
    <t>Zm00001d032292</t>
  </si>
  <si>
    <t>Zm00001d022918</t>
  </si>
  <si>
    <t>Zm00001d022919</t>
  </si>
  <si>
    <t>Zm00001d032293</t>
  </si>
  <si>
    <t>Zm00001d032295</t>
  </si>
  <si>
    <t>Zm00001d032297</t>
  </si>
  <si>
    <t>Zm00001d032298</t>
  </si>
  <si>
    <t>Zm00001d032299</t>
  </si>
  <si>
    <t>Zm00001d032300</t>
  </si>
  <si>
    <t>Zm00001d032301</t>
  </si>
  <si>
    <t>Zm00001d032303</t>
  </si>
  <si>
    <t>Zm00001d032304</t>
  </si>
  <si>
    <t>Zm00001d032306</t>
  </si>
  <si>
    <t>Zm00001d032307</t>
  </si>
  <si>
    <t>Zm00001d032308</t>
  </si>
  <si>
    <t>Zm00001d032310</t>
  </si>
  <si>
    <t>Zm00001d022920</t>
  </si>
  <si>
    <t>Zm00001d032311</t>
  </si>
  <si>
    <t>Zm00001d032312</t>
  </si>
  <si>
    <t>Zm00001d032313</t>
  </si>
  <si>
    <t>Zm00001d032315</t>
  </si>
  <si>
    <t>Zm00001d032316</t>
  </si>
  <si>
    <t>Zm00001d032317</t>
  </si>
  <si>
    <t>Zm00001d032318</t>
  </si>
  <si>
    <t>Zm00001d032319</t>
  </si>
  <si>
    <t>Zm00001d032320</t>
  </si>
  <si>
    <t>Zm00001d032321</t>
  </si>
  <si>
    <t>Zm00001d032322</t>
  </si>
  <si>
    <t>Zm00001d032324</t>
  </si>
  <si>
    <t>Zm00001d032325</t>
  </si>
  <si>
    <t>Zm00001d032326</t>
  </si>
  <si>
    <t>Zm00001d032327</t>
  </si>
  <si>
    <t>Zm00001d032328</t>
  </si>
  <si>
    <t>Zm00001d032329</t>
  </si>
  <si>
    <t>Zm00001d032330</t>
  </si>
  <si>
    <t>Zm00001d032331</t>
  </si>
  <si>
    <t>Zm00001d032332</t>
  </si>
  <si>
    <t>Zm00001d032333</t>
  </si>
  <si>
    <t>Zm00001d032334</t>
  </si>
  <si>
    <t>Zm00001d022921</t>
  </si>
  <si>
    <t>Zm00001d032335</t>
  </si>
  <si>
    <t>Zm00001d032336</t>
  </si>
  <si>
    <t>Zm00001d032337</t>
  </si>
  <si>
    <t>Zm00001d032338</t>
  </si>
  <si>
    <t>Zm00001d032339</t>
  </si>
  <si>
    <t>Zm00001d032342</t>
  </si>
  <si>
    <t>Zm00001d032343</t>
  </si>
  <si>
    <t>Zm00001d032344</t>
  </si>
  <si>
    <t>Zm00001d032345</t>
  </si>
  <si>
    <t>Zm00001d032346</t>
  </si>
  <si>
    <t>Zm00001d032347</t>
  </si>
  <si>
    <t>Zm00001d022922</t>
  </si>
  <si>
    <t>Zm00001d032348</t>
  </si>
  <si>
    <t>Zm00001d032350</t>
  </si>
  <si>
    <t>Zm00001d022923</t>
  </si>
  <si>
    <t>Zm00001d032353</t>
  </si>
  <si>
    <t>Zm00001d032354</t>
  </si>
  <si>
    <t>Zm00001d032356</t>
  </si>
  <si>
    <t>Zm00001d032357</t>
  </si>
  <si>
    <t>Zm00001d032358</t>
  </si>
  <si>
    <t>Zm00001d032359</t>
  </si>
  <si>
    <t>Zm00001d032360</t>
  </si>
  <si>
    <t>Zm00001d032361</t>
  </si>
  <si>
    <t>Zm00001d032362</t>
  </si>
  <si>
    <t>Zm00001d032363</t>
  </si>
  <si>
    <t>Zm00001d032365</t>
  </si>
  <si>
    <t>Zm00001d032366</t>
  </si>
  <si>
    <t>Zm00001d032367</t>
  </si>
  <si>
    <t>Zm00001d032368</t>
  </si>
  <si>
    <t>Zm00001d032370</t>
  </si>
  <si>
    <t>Zm00001d032371</t>
  </si>
  <si>
    <t>Zm00001d032372</t>
  </si>
  <si>
    <t>Zm00001d022924</t>
  </si>
  <si>
    <t>Zm00001d032373</t>
  </si>
  <si>
    <t>Zm00001d032375</t>
  </si>
  <si>
    <t>Zm00001d032376</t>
  </si>
  <si>
    <t>Zm00001d032377</t>
  </si>
  <si>
    <t>Zm00001d032378</t>
  </si>
  <si>
    <t>Zm00001d032379</t>
  </si>
  <si>
    <t>Zm00001d032380</t>
  </si>
  <si>
    <t>Zm00001d032381</t>
  </si>
  <si>
    <t>Zm00001d032382</t>
  </si>
  <si>
    <t>Zm00001d032383</t>
  </si>
  <si>
    <t>Zm00001d032384</t>
  </si>
  <si>
    <t>Zm00001d032385</t>
  </si>
  <si>
    <t>Zm00001d032386</t>
  </si>
  <si>
    <t>Zm00001d032387</t>
  </si>
  <si>
    <t>Zm00001d032388</t>
  </si>
  <si>
    <t>Zm00001d032391</t>
  </si>
  <si>
    <t>Zm00001d032392</t>
  </si>
  <si>
    <t>Zm00001d032393</t>
  </si>
  <si>
    <t>Zm00001d032394</t>
  </si>
  <si>
    <t>Zm00001d032396</t>
  </si>
  <si>
    <t>Zm00001d032397</t>
  </si>
  <si>
    <t>Zm00001d032398</t>
  </si>
  <si>
    <t>Zm00001d032399</t>
  </si>
  <si>
    <t>Zm00001d032400</t>
  </si>
  <si>
    <t>Zm00001d032401</t>
  </si>
  <si>
    <t>Zm00001d032402</t>
  </si>
  <si>
    <t>Zm00001d032403</t>
  </si>
  <si>
    <t>Zm00001d032404</t>
  </si>
  <si>
    <t>Zm00001d032405</t>
  </si>
  <si>
    <t>Zm00001d032406</t>
  </si>
  <si>
    <t>Zm00001d032407</t>
  </si>
  <si>
    <t>Zm00001d032408</t>
  </si>
  <si>
    <t>Zm00001d032409</t>
  </si>
  <si>
    <t>Zm00001d032410</t>
  </si>
  <si>
    <t>Zm00001d032411</t>
  </si>
  <si>
    <t>Zm00001d032415</t>
  </si>
  <si>
    <t>Zm00001d032417</t>
  </si>
  <si>
    <t>Zm00001d032418</t>
  </si>
  <si>
    <t>Zm00001d032419</t>
  </si>
  <si>
    <t>Zm00001d032420</t>
  </si>
  <si>
    <t>Zm00001d032422</t>
  </si>
  <si>
    <t>Zm00001d032423</t>
  </si>
  <si>
    <t>Zm00001d032424</t>
  </si>
  <si>
    <t>Zm00001d032425</t>
  </si>
  <si>
    <t>Zm00001d032426</t>
  </si>
  <si>
    <t>Zm00001d032427</t>
  </si>
  <si>
    <t>Zm00001d032428</t>
  </si>
  <si>
    <t>Zm00001d032429</t>
  </si>
  <si>
    <t>Zm00001d032430</t>
  </si>
  <si>
    <t>Zm00001d032431</t>
  </si>
  <si>
    <t>Zm00001d032432</t>
  </si>
  <si>
    <t>Zm00001d032433</t>
  </si>
  <si>
    <t>Zm00001d032434</t>
  </si>
  <si>
    <t>Zm00001d032435</t>
  </si>
  <si>
    <t>Zm00001d032436</t>
  </si>
  <si>
    <t>Zm00001d032437</t>
  </si>
  <si>
    <t>Zm00001d032438</t>
  </si>
  <si>
    <t>Zm00001d032439</t>
  </si>
  <si>
    <t>Zm00001d032440</t>
  </si>
  <si>
    <t>Zm00001d032441</t>
  </si>
  <si>
    <t>Zm00001d032442</t>
  </si>
  <si>
    <t>Zm00001d032443</t>
  </si>
  <si>
    <t>Zm00001d032444</t>
  </si>
  <si>
    <t>Zm00001d032445</t>
  </si>
  <si>
    <t>Zm00001d032446</t>
  </si>
  <si>
    <t>Zm00001d032447</t>
  </si>
  <si>
    <t>Zm00001d032448</t>
  </si>
  <si>
    <t>Zm00001d032449</t>
  </si>
  <si>
    <t>Zm00001d032450</t>
  </si>
  <si>
    <t>Zm00001d032451</t>
  </si>
  <si>
    <t>Zm00001d032452</t>
  </si>
  <si>
    <t>Zm00001d032453</t>
  </si>
  <si>
    <t>Zm00001d032454</t>
  </si>
  <si>
    <t>Zm00001d022925</t>
  </si>
  <si>
    <t>Zm00001d032455</t>
  </si>
  <si>
    <t>Zm00001d032457</t>
  </si>
  <si>
    <t>Zm00001d032458</t>
  </si>
  <si>
    <t>Zm00001d022926</t>
  </si>
  <si>
    <t>Zm00001d032459</t>
  </si>
  <si>
    <t>Zm00001d032460</t>
  </si>
  <si>
    <t>Zm00001d022927</t>
  </si>
  <si>
    <t>Zm00001d032461</t>
  </si>
  <si>
    <t>Zm00001d022928</t>
  </si>
  <si>
    <t>Zm00001d032464</t>
  </si>
  <si>
    <t>Zm00001d032465</t>
  </si>
  <si>
    <t>Zm00001d032466</t>
  </si>
  <si>
    <t>Zm00001d032467</t>
  </si>
  <si>
    <t>Zm00001d032468</t>
  </si>
  <si>
    <t>Zm00001d032469</t>
  </si>
  <si>
    <t>Zm00001d032470</t>
  </si>
  <si>
    <t>Zm00001d032471</t>
  </si>
  <si>
    <t>Zm00001d032472</t>
  </si>
  <si>
    <t>Zm00001d032473</t>
  </si>
  <si>
    <t>Zm00001d032474</t>
  </si>
  <si>
    <t>Zm00001d032475</t>
  </si>
  <si>
    <t>Zm00001d032476</t>
  </si>
  <si>
    <t>Zm00001d032478</t>
  </si>
  <si>
    <t>Zm00001d032479</t>
  </si>
  <si>
    <t>Zm00001d032480</t>
  </si>
  <si>
    <t>Zm00001d032481</t>
  </si>
  <si>
    <t>Zm00001d032483</t>
  </si>
  <si>
    <t>Zm00001d032484</t>
  </si>
  <si>
    <t>Zm00001d032485</t>
  </si>
  <si>
    <t>Zm00001d032486</t>
  </si>
  <si>
    <t>Zm00001d032490</t>
  </si>
  <si>
    <t>Zm00001d032491</t>
  </si>
  <si>
    <t>Zm00001d032492</t>
  </si>
  <si>
    <t>Zm00001d032494</t>
  </si>
  <si>
    <t>Zm00001d032495</t>
  </si>
  <si>
    <t>Zm00001d032496</t>
  </si>
  <si>
    <t>Zm00001d032497</t>
  </si>
  <si>
    <t>Zm00001d032498</t>
  </si>
  <si>
    <t>Zm00001d032499</t>
  </si>
  <si>
    <t>Zm00001d032500</t>
  </si>
  <si>
    <t>Zm00001d032501</t>
  </si>
  <si>
    <t>Zm00001d032502</t>
  </si>
  <si>
    <t>Zm00001d032503</t>
  </si>
  <si>
    <t>Zm00001d032504</t>
  </si>
  <si>
    <t>Zm00001d032505</t>
  </si>
  <si>
    <t>Zm00001d032506</t>
  </si>
  <si>
    <t>Zm00001d032507</t>
  </si>
  <si>
    <t>Zm00001d032508</t>
  </si>
  <si>
    <t>Zm00001d032509</t>
  </si>
  <si>
    <t>Zm00001d032510</t>
  </si>
  <si>
    <t>Zm00001d032511</t>
  </si>
  <si>
    <t>Zm00001d032515</t>
  </si>
  <si>
    <t>Zm00001d032516</t>
  </si>
  <si>
    <t>Zm00001d032517</t>
  </si>
  <si>
    <t>Zm00001d032518</t>
  </si>
  <si>
    <t>Zm00001d032519</t>
  </si>
  <si>
    <t>Zm00001d032520</t>
  </si>
  <si>
    <t>Zm00001d032521</t>
  </si>
  <si>
    <t>Zm00001d032522</t>
  </si>
  <si>
    <t>Zm00001d032523</t>
  </si>
  <si>
    <t>Zm00001d032526</t>
  </si>
  <si>
    <t>Zm00001d032527</t>
  </si>
  <si>
    <t>Zm00001d032528</t>
  </si>
  <si>
    <t>Zm00001d032529</t>
  </si>
  <si>
    <t>Zm00001d032530</t>
  </si>
  <si>
    <t>Zm00001d032531</t>
  </si>
  <si>
    <t>Zm00001d032532</t>
  </si>
  <si>
    <t>Zm00001d032533</t>
  </si>
  <si>
    <t>Zm00001d022929</t>
  </si>
  <si>
    <t>Zm00001d032534</t>
  </si>
  <si>
    <t>Zm00001d022930</t>
  </si>
  <si>
    <t>Zm00001d032535</t>
  </si>
  <si>
    <t>Zm00001d032536</t>
  </si>
  <si>
    <t>Zm00001d032537</t>
  </si>
  <si>
    <t>Zm00001d032538</t>
  </si>
  <si>
    <t>Zm00001d032539</t>
  </si>
  <si>
    <t>Zm00001d032540</t>
  </si>
  <si>
    <t>Zm00001d032541</t>
  </si>
  <si>
    <t>Zm00001d032542</t>
  </si>
  <si>
    <t>Zm00001d032543</t>
  </si>
  <si>
    <t>Zm00001d032544</t>
  </si>
  <si>
    <t>Zm00001d032545</t>
  </si>
  <si>
    <t>Zm00001d032546</t>
  </si>
  <si>
    <t>Zm00001d032547</t>
  </si>
  <si>
    <t>Zm00001d032548</t>
  </si>
  <si>
    <t>Zm00001d032549</t>
  </si>
  <si>
    <t>Zm00001d032550</t>
  </si>
  <si>
    <t>Zm00001d032551</t>
  </si>
  <si>
    <t>Zm00001d032552</t>
  </si>
  <si>
    <t>Zm00001d032553</t>
  </si>
  <si>
    <t>Zm00001d032554</t>
  </si>
  <si>
    <t>Zm00001d032555</t>
  </si>
  <si>
    <t>Zm00001d022931</t>
  </si>
  <si>
    <t>Zm00001d032556</t>
  </si>
  <si>
    <t>Zm00001d032557</t>
  </si>
  <si>
    <t>Zm00001d032558</t>
  </si>
  <si>
    <t>Zm00001d032559</t>
  </si>
  <si>
    <t>Zm00001d032560</t>
  </si>
  <si>
    <t>Zm00001d032561</t>
  </si>
  <si>
    <t>Zm00001d022932</t>
  </si>
  <si>
    <t>Zm00001d022933</t>
  </si>
  <si>
    <t>Zm00001d022934</t>
  </si>
  <si>
    <t>Zm00001d032562</t>
  </si>
  <si>
    <t>Zm00001d032563</t>
  </si>
  <si>
    <t>Zm00001d032564</t>
  </si>
  <si>
    <t>Zm00001d032565</t>
  </si>
  <si>
    <t>Zm00001d032566</t>
  </si>
  <si>
    <t>Zm00001d032567</t>
  </si>
  <si>
    <t>Zm00001d032568</t>
  </si>
  <si>
    <t>Zm00001d032569</t>
  </si>
  <si>
    <t>Zm00001d032570</t>
  </si>
  <si>
    <t>Zm00001d032571</t>
  </si>
  <si>
    <t>Zm00001d032572</t>
  </si>
  <si>
    <t>Zm00001d032573</t>
  </si>
  <si>
    <t>Zm00001d032575</t>
  </si>
  <si>
    <t>Zm00001d032576</t>
  </si>
  <si>
    <t>Zm00001d022935</t>
  </si>
  <si>
    <t>Zm00001d032577</t>
  </si>
  <si>
    <t>Zm00001d032578</t>
  </si>
  <si>
    <t>Zm00001d032579</t>
  </si>
  <si>
    <t>Zm00001d032580</t>
  </si>
  <si>
    <t>Zm00001d032581</t>
  </si>
  <si>
    <t>Zm00001d032582</t>
  </si>
  <si>
    <t>Zm00001d032583</t>
  </si>
  <si>
    <t>Zm00001d032584</t>
  </si>
  <si>
    <t>Zm00001d032587</t>
  </si>
  <si>
    <t>Zm00001d032588</t>
  </si>
  <si>
    <t>Zm00001d032589</t>
  </si>
  <si>
    <t>Zm00001d032590</t>
  </si>
  <si>
    <t>Zm00001d032591</t>
  </si>
  <si>
    <t>Zm00001d032592</t>
  </si>
  <si>
    <t>Zm00001d032595</t>
  </si>
  <si>
    <t>Zm00001d032597</t>
  </si>
  <si>
    <t>Zm00001d022936</t>
  </si>
  <si>
    <t>Zm00001d032598</t>
  </si>
  <si>
    <t>Zm00001d032599</t>
  </si>
  <si>
    <t>Zm00001d032600</t>
  </si>
  <si>
    <t>Zm00001d032601</t>
  </si>
  <si>
    <t>Zm00001d032602</t>
  </si>
  <si>
    <t>Zm00001d032603</t>
  </si>
  <si>
    <t>Zm00001d032604</t>
  </si>
  <si>
    <t>Zm00001d032605</t>
  </si>
  <si>
    <t>Zm00001d032606</t>
  </si>
  <si>
    <t>Zm00001d032608</t>
  </si>
  <si>
    <t>Zm00001d032609</t>
  </si>
  <si>
    <t>Zm00001d032610</t>
  </si>
  <si>
    <t>Zm00001d032611</t>
  </si>
  <si>
    <t>Zm00001d032612</t>
  </si>
  <si>
    <t>Zm00001d032613</t>
  </si>
  <si>
    <t>Zm00001d032614</t>
  </si>
  <si>
    <t>Zm00001d032615</t>
  </si>
  <si>
    <t>Zm00001d032616</t>
  </si>
  <si>
    <t>Zm00001d032617</t>
  </si>
  <si>
    <t>Zm00001d032618</t>
  </si>
  <si>
    <t>Zm00001d032620</t>
  </si>
  <si>
    <t>Zm00001d032937</t>
  </si>
  <si>
    <t>Zm00001d032938</t>
  </si>
  <si>
    <t>Zm00001d032939</t>
  </si>
  <si>
    <t>Zm00001d032942</t>
  </si>
  <si>
    <t>Zm00001d032943</t>
  </si>
  <si>
    <t>Zm00001d032944</t>
  </si>
  <si>
    <t>Zm00001d022947</t>
  </si>
  <si>
    <t>Zm00001d032945</t>
  </si>
  <si>
    <t>Zm00001d032946</t>
  </si>
  <si>
    <t>Zm00001d032947</t>
  </si>
  <si>
    <t>Zm00001d032948</t>
  </si>
  <si>
    <t>Zm00001d032949</t>
  </si>
  <si>
    <t>Zm00001d032950</t>
  </si>
  <si>
    <t>Zm00001d032951</t>
  </si>
  <si>
    <t>Zm00001d032952</t>
  </si>
  <si>
    <t>Zm00001d032953</t>
  </si>
  <si>
    <t>Zm00001d032954</t>
  </si>
  <si>
    <t>Zm00001d032955</t>
  </si>
  <si>
    <t>Zm00001d032956</t>
  </si>
  <si>
    <t>Zm00001d032957</t>
  </si>
  <si>
    <t>Zm00001d032958</t>
  </si>
  <si>
    <t>Zm00001d032960</t>
  </si>
  <si>
    <t>Zm00001d032961</t>
  </si>
  <si>
    <t>Zm00001d032962</t>
  </si>
  <si>
    <t>Zm00001d032964</t>
  </si>
  <si>
    <t>Zm00001d032967</t>
  </si>
  <si>
    <t>Zm00001d032968</t>
  </si>
  <si>
    <t>Zm00001d032969</t>
  </si>
  <si>
    <t>Zm00001d032970</t>
  </si>
  <si>
    <t>Zm00001d032971</t>
  </si>
  <si>
    <t>Zm00001d032972</t>
  </si>
  <si>
    <t>Zm00001d032973</t>
  </si>
  <si>
    <t>Zm00001d032974</t>
  </si>
  <si>
    <t>Zm00001d032975</t>
  </si>
  <si>
    <t>Zm00001d032976</t>
  </si>
  <si>
    <t>Zm00001d032977</t>
  </si>
  <si>
    <t>Zm00001d032978</t>
  </si>
  <si>
    <t>Zm00001d022948</t>
  </si>
  <si>
    <t>Zm00001d032979</t>
  </si>
  <si>
    <t>Zm00001d032980</t>
  </si>
  <si>
    <t>Zm00001d032981</t>
  </si>
  <si>
    <t>Zm00001d032982</t>
  </si>
  <si>
    <t>Zm00001d032983</t>
  </si>
  <si>
    <t>Zm00001d032984</t>
  </si>
  <si>
    <t>Zm00001d032985</t>
  </si>
  <si>
    <t>Zm00001d032986</t>
  </si>
  <si>
    <t>Zm00001d032987</t>
  </si>
  <si>
    <t>Zm00001d032988</t>
  </si>
  <si>
    <t>Zm00001d032989</t>
  </si>
  <si>
    <t>Zm00001d032990</t>
  </si>
  <si>
    <t>Zm00001d032991</t>
  </si>
  <si>
    <t>Zm00001d032992</t>
  </si>
  <si>
    <t>Zm00001d032993</t>
  </si>
  <si>
    <t>Zm00001d032994</t>
  </si>
  <si>
    <t>Zm00001d032997</t>
  </si>
  <si>
    <t>Zm00001d032999</t>
  </si>
  <si>
    <t>Zm00001d033002</t>
  </si>
  <si>
    <t>Zm00001d033003</t>
  </si>
  <si>
    <t>Zm00001d033004</t>
  </si>
  <si>
    <t>Zm00001d022949</t>
  </si>
  <si>
    <t>Zm00001d033005</t>
  </si>
  <si>
    <t>Zm00001d033007</t>
  </si>
  <si>
    <t>Zm00001d033008</t>
  </si>
  <si>
    <t>Zm00001d022950</t>
  </si>
  <si>
    <t>Zm00001d033009</t>
  </si>
  <si>
    <t>Zm00001d033010</t>
  </si>
  <si>
    <t>Zm00001d033011</t>
  </si>
  <si>
    <t>Zm00001d033012</t>
  </si>
  <si>
    <t>Zm00001d033013</t>
  </si>
  <si>
    <t>Zm00001d033015</t>
  </si>
  <si>
    <t>Zm00001d033016</t>
  </si>
  <si>
    <t>Zm00001d033017</t>
  </si>
  <si>
    <t>Zm00001d033018</t>
  </si>
  <si>
    <t>Zm00001d033019</t>
  </si>
  <si>
    <t>Zm00001d033020</t>
  </si>
  <si>
    <t>Zm00001d033021</t>
  </si>
  <si>
    <t>Zm00001d033022</t>
  </si>
  <si>
    <t>Zm00001d033023</t>
  </si>
  <si>
    <t>Zm00001d033024</t>
  </si>
  <si>
    <t>Zm00001d033025</t>
  </si>
  <si>
    <t>Zm00001d033026</t>
  </si>
  <si>
    <t>Zm00001d033028</t>
  </si>
  <si>
    <t>Zm00001d033029</t>
  </si>
  <si>
    <t>Zm00001d033030</t>
  </si>
  <si>
    <t>Zm00001d033032</t>
  </si>
  <si>
    <t>Zm00001d033033</t>
  </si>
  <si>
    <t>Zm00001d022951</t>
  </si>
  <si>
    <t>Zm00001d033035</t>
  </si>
  <si>
    <t>Zm00001d033036</t>
  </si>
  <si>
    <t>Zm00001d033037</t>
  </si>
  <si>
    <t>Zm00001d033038</t>
  </si>
  <si>
    <t>Zm00001d033039</t>
  </si>
  <si>
    <t>Zm00001d033040</t>
  </si>
  <si>
    <t>Zm00001d033044</t>
  </si>
  <si>
    <t>Zm00001d033046</t>
  </si>
  <si>
    <t>Zm00001d033047</t>
  </si>
  <si>
    <t>Zm00001d033048</t>
  </si>
  <si>
    <t>Zm00001d033049</t>
  </si>
  <si>
    <t>Zm00001d033050</t>
  </si>
  <si>
    <t>Zm00001d022952</t>
  </si>
  <si>
    <t>Zm00001d033051</t>
  </si>
  <si>
    <t>Zm00001d033053</t>
  </si>
  <si>
    <t>Zm00001d033054</t>
  </si>
  <si>
    <t>Zm00001d033055</t>
  </si>
  <si>
    <t>Zm00001d033056</t>
  </si>
  <si>
    <t>Zm00001d033057</t>
  </si>
  <si>
    <t>Zm00001d033058</t>
  </si>
  <si>
    <t>Zm00001d033060</t>
  </si>
  <si>
    <t>Zm00001d033061</t>
  </si>
  <si>
    <t>Zm00001d033062</t>
  </si>
  <si>
    <t>Zm00001d033063</t>
  </si>
  <si>
    <t>Zm00001d033064</t>
  </si>
  <si>
    <t>Zm00001d033065</t>
  </si>
  <si>
    <t>Zm00001d022953</t>
  </si>
  <si>
    <t>Zm00001d033066</t>
  </si>
  <si>
    <t>Zm00001d033067</t>
  </si>
  <si>
    <t>Zm00001d033068</t>
  </si>
  <si>
    <t>Zm00001d033070</t>
  </si>
  <si>
    <t>Zm00001d033071</t>
  </si>
  <si>
    <t>Zm00001d033072</t>
  </si>
  <si>
    <t>Zm00001d033073</t>
  </si>
  <si>
    <t>Zm00001d033074</t>
  </si>
  <si>
    <t>Zm00001d033075</t>
  </si>
  <si>
    <t>Zm00001d033077</t>
  </si>
  <si>
    <t>Zm00001d033078</t>
  </si>
  <si>
    <t>Zm00001d033079</t>
  </si>
  <si>
    <t>Zm00001d033080</t>
  </si>
  <si>
    <t>Zm00001d033082</t>
  </si>
  <si>
    <t>Zm00001d033084</t>
  </si>
  <si>
    <t>Zm00001d033085</t>
  </si>
  <si>
    <t>Zm00001d033086</t>
  </si>
  <si>
    <t>Zm00001d033087</t>
  </si>
  <si>
    <t>Zm00001d033088</t>
  </si>
  <si>
    <t>Zm00001d033090</t>
  </si>
  <si>
    <t>Zm00001d022954</t>
  </si>
  <si>
    <t>Zm00001d033091</t>
  </si>
  <si>
    <t>Zm00001d033092</t>
  </si>
  <si>
    <t>Zm00001d033093</t>
  </si>
  <si>
    <t>Zm00001d033094</t>
  </si>
  <si>
    <t>Zm00001d033095</t>
  </si>
  <si>
    <t>Zm00001d033096</t>
  </si>
  <si>
    <t>Zm00001d033097</t>
  </si>
  <si>
    <t>Zm00001d033098</t>
  </si>
  <si>
    <t>Zm00001d033099</t>
  </si>
  <si>
    <t>Zm00001d022955</t>
  </si>
  <si>
    <t>Zm00001d022956</t>
  </si>
  <si>
    <t>Zm00001d022957</t>
  </si>
  <si>
    <t>Zm00001d033100</t>
  </si>
  <si>
    <t>Zm00001d033101</t>
  </si>
  <si>
    <t>Zm00001d033102</t>
  </si>
  <si>
    <t>Zm00001d033103</t>
  </si>
  <si>
    <t>Zm00001d033104</t>
  </si>
  <si>
    <t>Zm00001d033105</t>
  </si>
  <si>
    <t>Zm00001d033106</t>
  </si>
  <si>
    <t>Zm00001d033107</t>
  </si>
  <si>
    <t>Zm00001d033108</t>
  </si>
  <si>
    <t>Zm00001d033109</t>
  </si>
  <si>
    <t>Zm00001d033110</t>
  </si>
  <si>
    <t>Zm00001d033111</t>
  </si>
  <si>
    <t>Zm00001d033112</t>
  </si>
  <si>
    <t>Zm00001d033115</t>
  </si>
  <si>
    <t>Zm00001d033116</t>
  </si>
  <si>
    <t>Zm00001d033117</t>
  </si>
  <si>
    <t>Zm00001d033118</t>
  </si>
  <si>
    <t>Zm00001d033119</t>
  </si>
  <si>
    <t>Zm00001d033120</t>
  </si>
  <si>
    <t>Zm00001d033121</t>
  </si>
  <si>
    <t>Zm00001d022958</t>
  </si>
  <si>
    <t>Zm00001d033124</t>
  </si>
  <si>
    <t>Zm00001d033125</t>
  </si>
  <si>
    <t>Zm00001d033126</t>
  </si>
  <si>
    <t>Zm00001d033128</t>
  </si>
  <si>
    <t>Zm00001d033129</t>
  </si>
  <si>
    <t>Zm00001d033130</t>
  </si>
  <si>
    <t>Zm00001d033132</t>
  </si>
  <si>
    <t>Zm00001d033133</t>
  </si>
  <si>
    <t>Zm00001d033135</t>
  </si>
  <si>
    <t>Zm00001d033136</t>
  </si>
  <si>
    <t>Zm00001d033137</t>
  </si>
  <si>
    <t>Zm00001d033138</t>
  </si>
  <si>
    <t>Zm00001d033139</t>
  </si>
  <si>
    <t>Zm00001d033140</t>
  </si>
  <si>
    <t>Zm00001d033142</t>
  </si>
  <si>
    <t>Zm00001d033144</t>
  </si>
  <si>
    <t>Zm00001d033146</t>
  </si>
  <si>
    <t>Zm00001d033147</t>
  </si>
  <si>
    <t>Zm00001d033148</t>
  </si>
  <si>
    <t>Zm00001d033149</t>
  </si>
  <si>
    <t>Zm00001d033150</t>
  </si>
  <si>
    <t>Zm00001d033152</t>
  </si>
  <si>
    <t>Zm00001d033153</t>
  </si>
  <si>
    <t>Zm00001d022959</t>
  </si>
  <si>
    <t>Zm00001d033154</t>
  </si>
  <si>
    <t>Zm00001d033155</t>
  </si>
  <si>
    <t>Zm00001d033156</t>
  </si>
  <si>
    <t>Zm00001d033157</t>
  </si>
  <si>
    <t>Zm00001d033158</t>
  </si>
  <si>
    <t>Zm00001d033159</t>
  </si>
  <si>
    <t>Zm00001d033160</t>
  </si>
  <si>
    <t>Zm00001d033164</t>
  </si>
  <si>
    <t>Zm00001d033165</t>
  </si>
  <si>
    <t>Zm00001d033166</t>
  </si>
  <si>
    <t>Zm00001d033167</t>
  </si>
  <si>
    <t>Zm00001d033168</t>
  </si>
  <si>
    <t>Zm00001d033169</t>
  </si>
  <si>
    <t>Zm00001d033170</t>
  </si>
  <si>
    <t>Zm00001d033171</t>
  </si>
  <si>
    <t>Zm00001d033172</t>
  </si>
  <si>
    <t>Zm00001d033173</t>
  </si>
  <si>
    <t>Zm00001d033174</t>
  </si>
  <si>
    <t>Zm00001d033175</t>
  </si>
  <si>
    <t>Zm00001d033176</t>
  </si>
  <si>
    <t>Zm00001d022962</t>
  </si>
  <si>
    <t>Zm00001d033177</t>
  </si>
  <si>
    <t>Zm00001d033180</t>
  </si>
  <si>
    <t>Zm00001d033181</t>
  </si>
  <si>
    <t>Zm00001d033184</t>
  </si>
  <si>
    <t>Zm00001d033185</t>
  </si>
  <si>
    <t>Zm00001d033186</t>
  </si>
  <si>
    <t>Zm00001d033187</t>
  </si>
  <si>
    <t>Zm00001d033188</t>
  </si>
  <si>
    <t>Zm00001d033189</t>
  </si>
  <si>
    <t>Zm00001d033190</t>
  </si>
  <si>
    <t>Zm00001d033191</t>
  </si>
  <si>
    <t>Zm00001d033192</t>
  </si>
  <si>
    <t>Zm00001d033193</t>
  </si>
  <si>
    <t>Zm00001d033194</t>
  </si>
  <si>
    <t>Zm00001d033195</t>
  </si>
  <si>
    <t>Zm00001d033196</t>
  </si>
  <si>
    <t>Zm00001d033200</t>
  </si>
  <si>
    <t>Zm00001d022963</t>
  </si>
  <si>
    <t>Zm00001d033201</t>
  </si>
  <si>
    <t>Zm00001d033202</t>
  </si>
  <si>
    <t>Zm00001d033203</t>
  </si>
  <si>
    <t>Zm00001d033204</t>
  </si>
  <si>
    <t>Zm00001d033205</t>
  </si>
  <si>
    <t>Zm00001d033206</t>
  </si>
  <si>
    <t>Zm00001d033207</t>
  </si>
  <si>
    <t>Zm00001d033208</t>
  </si>
  <si>
    <t>Zm00001d033209</t>
  </si>
  <si>
    <t>Zm00001d033210</t>
  </si>
  <si>
    <t>Zm00001d033211</t>
  </si>
  <si>
    <t>Zm00001d033212</t>
  </si>
  <si>
    <t>Zm00001d033213</t>
  </si>
  <si>
    <t>Zm00001d033214</t>
  </si>
  <si>
    <t>Zm00001d033215</t>
  </si>
  <si>
    <t>Zm00001d033216</t>
  </si>
  <si>
    <t>Zm00001d033217</t>
  </si>
  <si>
    <t>Zm00001d033218</t>
  </si>
  <si>
    <t>Zm00001d033219</t>
  </si>
  <si>
    <t>Zm00001d033221</t>
  </si>
  <si>
    <t>Zm00001d033222</t>
  </si>
  <si>
    <t>Zm00001d033223</t>
  </si>
  <si>
    <t>Zm00001d033224</t>
  </si>
  <si>
    <t>Zm00001d033225</t>
  </si>
  <si>
    <t>Zm00001d033226</t>
  </si>
  <si>
    <t>Zm00001d033227</t>
  </si>
  <si>
    <t>Zm00001d033228</t>
  </si>
  <si>
    <t>Zm00001d033229</t>
  </si>
  <si>
    <t>Zm00001d033230</t>
  </si>
  <si>
    <t>Zm00001d033231</t>
  </si>
  <si>
    <t>Zm00001d033232</t>
  </si>
  <si>
    <t>Zm00001d033233</t>
  </si>
  <si>
    <t>Zm00001d033234</t>
  </si>
  <si>
    <t>Zm00001d033235</t>
  </si>
  <si>
    <t>Zm00001d033236</t>
  </si>
  <si>
    <t>Zm00001d033237</t>
  </si>
  <si>
    <t>Zm00001d033238</t>
  </si>
  <si>
    <t>Zm00001d033239</t>
  </si>
  <si>
    <t>Zm00001d033240</t>
  </si>
  <si>
    <t>Zm00001d033241</t>
  </si>
  <si>
    <t>Zm00001d033244</t>
  </si>
  <si>
    <t>Zm00001d033246</t>
  </si>
  <si>
    <t>Zm00001d033247</t>
  </si>
  <si>
    <t>Zm00001d033248</t>
  </si>
  <si>
    <t>Zm00001d033249</t>
  </si>
  <si>
    <t>Zm00001d033250</t>
  </si>
  <si>
    <t>Zm00001d033252</t>
  </si>
  <si>
    <t>Zm00001d033254</t>
  </si>
  <si>
    <t>Zm00001d033256</t>
  </si>
  <si>
    <t>Zm00001d033257</t>
  </si>
  <si>
    <t>Zm00001d033258</t>
  </si>
  <si>
    <t>Zm00001d033259</t>
  </si>
  <si>
    <t>Zm00001d033260</t>
  </si>
  <si>
    <t>Zm00001d033261</t>
  </si>
  <si>
    <t>Zm00001d033262</t>
  </si>
  <si>
    <t>Zm00001d033264</t>
  </si>
  <si>
    <t>Zm00001d033265</t>
  </si>
  <si>
    <t>Zm00001d033266</t>
  </si>
  <si>
    <t>Zm00001d033267</t>
  </si>
  <si>
    <t>Zm00001d033268</t>
  </si>
  <si>
    <t>Zm00001d033269</t>
  </si>
  <si>
    <t>Zm00001d033271</t>
  </si>
  <si>
    <t>Zm00001d033272</t>
  </si>
  <si>
    <t>Zm00001d033273</t>
  </si>
  <si>
    <t>Zm00001d033274</t>
  </si>
  <si>
    <t>Zm00001d022964</t>
  </si>
  <si>
    <t>Zm00001d033275</t>
  </si>
  <si>
    <t>Zm00001d033276</t>
  </si>
  <si>
    <t>Zm00001d033277</t>
  </si>
  <si>
    <t>Zm00001d033278</t>
  </si>
  <si>
    <t>Zm00001d033279</t>
  </si>
  <si>
    <t>Zm00001d033280</t>
  </si>
  <si>
    <t>Zm00001d033282</t>
  </si>
  <si>
    <t>Zm00001d033283</t>
  </si>
  <si>
    <t>Zm00001d033284</t>
  </si>
  <si>
    <t>Zm00001d033374</t>
  </si>
  <si>
    <t>Zm00001d033375</t>
  </si>
  <si>
    <t>Zm00001d022967</t>
  </si>
  <si>
    <t>Zm00001d033377</t>
  </si>
  <si>
    <t>Zm00001d022968</t>
  </si>
  <si>
    <t>Zm00001d033378</t>
  </si>
  <si>
    <t>Zm00001d033379</t>
  </si>
  <si>
    <t>Zm00001d033380</t>
  </si>
  <si>
    <t>Zm00001d033382</t>
  </si>
  <si>
    <t>Zm00001d033383</t>
  </si>
  <si>
    <t>Zm00001d033384</t>
  </si>
  <si>
    <t>Zm00001d033385</t>
  </si>
  <si>
    <t>Zm00001d033386</t>
  </si>
  <si>
    <t>Zm00001d033388</t>
  </si>
  <si>
    <t>Zm00001d033389</t>
  </si>
  <si>
    <t>Zm00001d022969</t>
  </si>
  <si>
    <t>Zm00001d033390</t>
  </si>
  <si>
    <t>Zm00001d033391</t>
  </si>
  <si>
    <t>Zm00001d033392</t>
  </si>
  <si>
    <t>Zm00001d033393</t>
  </si>
  <si>
    <t>Zm00001d033394</t>
  </si>
  <si>
    <t>Zm00001d033395</t>
  </si>
  <si>
    <t>Zm00001d022970</t>
  </si>
  <si>
    <t>Zm00001d033396</t>
  </si>
  <si>
    <t>Zm00001d033397</t>
  </si>
  <si>
    <t>Zm00001d033399</t>
  </si>
  <si>
    <t>Zm00001d033400</t>
  </si>
  <si>
    <t>Zm00001d033401</t>
  </si>
  <si>
    <t>Zm00001d033402</t>
  </si>
  <si>
    <t>Zm00001d033403</t>
  </si>
  <si>
    <t>Zm00001d033404</t>
  </si>
  <si>
    <t>Zm00001d033405</t>
  </si>
  <si>
    <t>Zm00001d033407</t>
  </si>
  <si>
    <t>Zm00001d033408</t>
  </si>
  <si>
    <t>Zm00001d033409</t>
  </si>
  <si>
    <t>Zm00001d033411</t>
  </si>
  <si>
    <t>Zm00001d033410</t>
  </si>
  <si>
    <t>Zm00001d033412</t>
  </si>
  <si>
    <t>Zm00001d033413</t>
  </si>
  <si>
    <t>Zm00001d033414</t>
  </si>
  <si>
    <t>Zm00001d033415</t>
  </si>
  <si>
    <t>Zm00001d033416</t>
  </si>
  <si>
    <t>Zm00001d033419</t>
  </si>
  <si>
    <t>Zm00001d033420</t>
  </si>
  <si>
    <t>Zm00001d033421</t>
  </si>
  <si>
    <t>Zm00001d033422</t>
  </si>
  <si>
    <t>Zm00001d033423</t>
  </si>
  <si>
    <t>Zm00001d033424</t>
  </si>
  <si>
    <t>Zm00001d033426</t>
  </si>
  <si>
    <t>Zm00001d033427</t>
  </si>
  <si>
    <t>Zm00001d033428</t>
  </si>
  <si>
    <t>Zm00001d033429</t>
  </si>
  <si>
    <t>Zm00001d033430</t>
  </si>
  <si>
    <t>Zm00001d033433</t>
  </si>
  <si>
    <t>Zm00001d033434</t>
  </si>
  <si>
    <t>Zm00001d033436</t>
  </si>
  <si>
    <t>Zm00001d033438</t>
  </si>
  <si>
    <t>Zm00001d033440</t>
  </si>
  <si>
    <t>Zm00001d033442</t>
  </si>
  <si>
    <t>Zm00001d033444</t>
  </si>
  <si>
    <t>Zm00001d033445</t>
  </si>
  <si>
    <t>Zm00001d033446</t>
  </si>
  <si>
    <t>Zm00001d033447</t>
  </si>
  <si>
    <t>Zm00001d033448</t>
  </si>
  <si>
    <t>Zm00001d033449</t>
  </si>
  <si>
    <t>Zm00001d033450</t>
  </si>
  <si>
    <t>Zm00001d033451</t>
  </si>
  <si>
    <t>Zm00001d033452</t>
  </si>
  <si>
    <t>Zm00001d033453</t>
  </si>
  <si>
    <t>Zm00001d033454</t>
  </si>
  <si>
    <t>Zm00001d033455</t>
  </si>
  <si>
    <t>Zm00001d033456</t>
  </si>
  <si>
    <t>Zm00001d033457</t>
  </si>
  <si>
    <t>Zm00001d033459</t>
  </si>
  <si>
    <t>Zm00001d033460</t>
  </si>
  <si>
    <t>Zm00001d033461</t>
  </si>
  <si>
    <t>Zm00001d033462</t>
  </si>
  <si>
    <t>Zm00001d033463</t>
  </si>
  <si>
    <t>Zm00001d033464</t>
  </si>
  <si>
    <t>Zm00001d033465</t>
  </si>
  <si>
    <t>Zm00001d033466</t>
  </si>
  <si>
    <t>Zm00001d033467</t>
  </si>
  <si>
    <t>Zm00001d033468</t>
  </si>
  <si>
    <t>Zm00001d033469</t>
  </si>
  <si>
    <t>Zm00001d033470</t>
  </si>
  <si>
    <t>Zm00001d033471</t>
  </si>
  <si>
    <t>Zm00001d033472</t>
  </si>
  <si>
    <t>Zm00001d033473</t>
  </si>
  <si>
    <t>Zm00001d033474</t>
  </si>
  <si>
    <t>Zm00001d033475</t>
  </si>
  <si>
    <t>Zm00001d033477</t>
  </si>
  <si>
    <t>Zm00001d033478</t>
  </si>
  <si>
    <t>Zm00001d033479</t>
  </si>
  <si>
    <t>Zm00001d033480</t>
  </si>
  <si>
    <t>Zm00001d033481</t>
  </si>
  <si>
    <t>Zm00001d033482</t>
  </si>
  <si>
    <t>Zm00001d022971</t>
  </si>
  <si>
    <t>Zm00001d033483</t>
  </si>
  <si>
    <t>Zm00001d033484</t>
  </si>
  <si>
    <t>Zm00001d033486</t>
  </si>
  <si>
    <t>Zm00001d033487</t>
  </si>
  <si>
    <t>Zm00001d033488</t>
  </si>
  <si>
    <t>Zm00001d033489</t>
  </si>
  <si>
    <t>Zm00001d033490</t>
  </si>
  <si>
    <t>Zm00001d022972</t>
  </si>
  <si>
    <t>Zm00001d033491</t>
  </si>
  <si>
    <t>Zm00001d033492</t>
  </si>
  <si>
    <t>Zm00001d033493</t>
  </si>
  <si>
    <t>Zm00001d033494</t>
  </si>
  <si>
    <t>Zm00001d033495</t>
  </si>
  <si>
    <t>Zm00001d033496</t>
  </si>
  <si>
    <t>Zm00001d033497</t>
  </si>
  <si>
    <t>Zm00001d033499</t>
  </si>
  <si>
    <t>Zm00001d033502</t>
  </si>
  <si>
    <t>Zm00001d033503</t>
  </si>
  <si>
    <t>Zm00001d033504</t>
  </si>
  <si>
    <t>Zm00001d033505</t>
  </si>
  <si>
    <t>Zm00001d033507</t>
  </si>
  <si>
    <t>Zm00001d033508</t>
  </si>
  <si>
    <t>Zm00001d033509</t>
  </si>
  <si>
    <t>Zm00001d022973</t>
  </si>
  <si>
    <t>Zm00001d033510</t>
  </si>
  <si>
    <t>Zm00001d033511</t>
  </si>
  <si>
    <t>Zm00001d033512</t>
  </si>
  <si>
    <t>Zm00001d033513</t>
  </si>
  <si>
    <t>Zm00001d033514</t>
  </si>
  <si>
    <t>Zm00001d033516</t>
  </si>
  <si>
    <t>Zm00001d033517</t>
  </si>
  <si>
    <t>Zm00001d033518</t>
  </si>
  <si>
    <t>Zm00001d033520</t>
  </si>
  <si>
    <t>Zm00001d033521</t>
  </si>
  <si>
    <t>Zm00001d033522</t>
  </si>
  <si>
    <t>Zm00001d033523</t>
  </si>
  <si>
    <t>Zm00001d033524</t>
  </si>
  <si>
    <t>Zm00001d033525</t>
  </si>
  <si>
    <t>Zm00001d033526</t>
  </si>
  <si>
    <t>Zm00001d033527</t>
  </si>
  <si>
    <t>Zm00001d033528</t>
  </si>
  <si>
    <t>Zm00001d033529</t>
  </si>
  <si>
    <t>Zm00001d033530</t>
  </si>
  <si>
    <t>Zm00001d033531</t>
  </si>
  <si>
    <t>Zm00001d033532</t>
  </si>
  <si>
    <t>Zm00001d033533</t>
  </si>
  <si>
    <t>Zm00001d033535</t>
  </si>
  <si>
    <t>Zm00001d033536</t>
  </si>
  <si>
    <t>Zm00001d033537</t>
  </si>
  <si>
    <t>Zm00001d033539</t>
  </si>
  <si>
    <t>Zm00001d033703</t>
  </si>
  <si>
    <t>Zm00001d033704</t>
  </si>
  <si>
    <t>Zm00001d033705</t>
  </si>
  <si>
    <t>Zm00001d033706</t>
  </si>
  <si>
    <t>Zm00001d033707</t>
  </si>
  <si>
    <t>Zm00001d033708</t>
  </si>
  <si>
    <t>Zm00001d033709</t>
  </si>
  <si>
    <t>Zm00001d033710</t>
  </si>
  <si>
    <t>Zm00001d033711</t>
  </si>
  <si>
    <t>Zm00001d033713</t>
  </si>
  <si>
    <t>Zm00001d033712</t>
  </si>
  <si>
    <t>Zm00001d033714</t>
  </si>
  <si>
    <t>Zm00001d033716</t>
  </si>
  <si>
    <t>Zm00001d033717</t>
  </si>
  <si>
    <t>Zm00001d033718</t>
  </si>
  <si>
    <t>Zm00001d033719</t>
  </si>
  <si>
    <t>Zm00001d033721</t>
  </si>
  <si>
    <t>Zm00001d033722</t>
  </si>
  <si>
    <t>Zm00001d033726</t>
  </si>
  <si>
    <t>Zm00001d033727</t>
  </si>
  <si>
    <t>Zm00001d033728</t>
  </si>
  <si>
    <t>Zm00001d033729</t>
  </si>
  <si>
    <t>Zm00001d033730</t>
  </si>
  <si>
    <t>Zm00001d033731</t>
  </si>
  <si>
    <t>Zm00001d033732</t>
  </si>
  <si>
    <t>Zm00001d033733</t>
  </si>
  <si>
    <t>Zm00001d033734</t>
  </si>
  <si>
    <t>Zm00001d033737</t>
  </si>
  <si>
    <t>Zm00001d033738</t>
  </si>
  <si>
    <t>Zm00001d033740</t>
  </si>
  <si>
    <t>Zm00001d033741</t>
  </si>
  <si>
    <t>Zm00001d033742</t>
  </si>
  <si>
    <t>Zm00001d033744</t>
  </si>
  <si>
    <t>Zm00001d033745</t>
  </si>
  <si>
    <t>Zm00001d033746</t>
  </si>
  <si>
    <t>Zm00001d033747</t>
  </si>
  <si>
    <t>Zm00001d033748</t>
  </si>
  <si>
    <t>Zm00001d022979</t>
  </si>
  <si>
    <t>Zm00001d033749</t>
  </si>
  <si>
    <t>Zm00001d033750</t>
  </si>
  <si>
    <t>Zm00001d033751</t>
  </si>
  <si>
    <t>Zm00001d033752</t>
  </si>
  <si>
    <t>Zm00001d033753</t>
  </si>
  <si>
    <t>Zm00001d033754</t>
  </si>
  <si>
    <t>Zm00001d033755</t>
  </si>
  <si>
    <t>Zm00001d033764</t>
  </si>
  <si>
    <t>Zm00001d033765</t>
  </si>
  <si>
    <t>Zm00001d033766</t>
  </si>
  <si>
    <t>Zm00001d033767</t>
  </si>
  <si>
    <t>Zm00001d033768</t>
  </si>
  <si>
    <t>Zm00001d033769</t>
  </si>
  <si>
    <t>Zm00001d033770</t>
  </si>
  <si>
    <t>Zm00001d033772</t>
  </si>
  <si>
    <t>Zm00001d033775</t>
  </si>
  <si>
    <t>Zm00001d033776</t>
  </si>
  <si>
    <t>Zm00001d033777</t>
  </si>
  <si>
    <t>Zm00001d033778</t>
  </si>
  <si>
    <t>Zm00001d033780</t>
  </si>
  <si>
    <t>Zm00001d033781</t>
  </si>
  <si>
    <t>Zm00001d033782</t>
  </si>
  <si>
    <t>Zm00001d033783</t>
  </si>
  <si>
    <t>Zm00001d033784</t>
  </si>
  <si>
    <t>Zm00001d033785</t>
  </si>
  <si>
    <t>Zm00001d022980</t>
  </si>
  <si>
    <t>Zm00001d033786</t>
  </si>
  <si>
    <t>Zm00001d033787</t>
  </si>
  <si>
    <t>Zm00001d033788</t>
  </si>
  <si>
    <t>Zm00001d033790</t>
  </si>
  <si>
    <t>Zm00001d033791</t>
  </si>
  <si>
    <t>Zm00001d033792</t>
  </si>
  <si>
    <t>Zm00001d033793</t>
  </si>
  <si>
    <t>Zm00001d033794</t>
  </si>
  <si>
    <t>Zm00001d033795</t>
  </si>
  <si>
    <t>Zm00001d033797</t>
  </si>
  <si>
    <t>Zm00001d033798</t>
  </si>
  <si>
    <t>Zm00001d033799</t>
  </si>
  <si>
    <t>Zm00001d033800</t>
  </si>
  <si>
    <t>Zm00001d033802</t>
  </si>
  <si>
    <t>Zm00001d033803</t>
  </si>
  <si>
    <t>Zm00001d033804</t>
  </si>
  <si>
    <t>Zm00001d033805</t>
  </si>
  <si>
    <t>Zm00001d033806</t>
  </si>
  <si>
    <t>Zm00001d033807</t>
  </si>
  <si>
    <t>Zm00001d033808</t>
  </si>
  <si>
    <t>Zm00001d033810</t>
  </si>
  <si>
    <t>Zm00001d033811</t>
  </si>
  <si>
    <t>Zm00001d033812</t>
  </si>
  <si>
    <t>Zm00001d033813</t>
  </si>
  <si>
    <t>Zm00001d033814</t>
  </si>
  <si>
    <t>Zm00001d033815</t>
  </si>
  <si>
    <t>Zm00001d033817</t>
  </si>
  <si>
    <t>Zm00001d033818</t>
  </si>
  <si>
    <t>Zm00001d033820</t>
  </si>
  <si>
    <t>Zm00001d033821</t>
  </si>
  <si>
    <t>Zm00001d033822</t>
  </si>
  <si>
    <t>Zm00001d033823</t>
  </si>
  <si>
    <t>Zm00001d033824</t>
  </si>
  <si>
    <t>Zm00001d033825</t>
  </si>
  <si>
    <t>Zm00001d033826</t>
  </si>
  <si>
    <t>Zm00001d033827</t>
  </si>
  <si>
    <t>Zm00001d033829</t>
  </si>
  <si>
    <t>Zm00001d033830</t>
  </si>
  <si>
    <t>Zm00001d033831</t>
  </si>
  <si>
    <t>Zm00001d033832</t>
  </si>
  <si>
    <t>Zm00001d033833</t>
  </si>
  <si>
    <t>Zm00001d033834</t>
  </si>
  <si>
    <t>Zm00001d033835</t>
  </si>
  <si>
    <t>Zm00001d033836</t>
  </si>
  <si>
    <t>Zm00001d033837</t>
  </si>
  <si>
    <t>Zm00001d033838</t>
  </si>
  <si>
    <t>Zm00001d033839</t>
  </si>
  <si>
    <t>Zm00001d033840</t>
  </si>
  <si>
    <t>Zm00001d033842</t>
  </si>
  <si>
    <t>Zm00001d033843</t>
  </si>
  <si>
    <t>Zm00001d033845</t>
  </si>
  <si>
    <t>Zm00001d033846</t>
  </si>
  <si>
    <t>Zm00001d033847</t>
  </si>
  <si>
    <t>Zm00001d033848</t>
  </si>
  <si>
    <t>Zm00001d022981</t>
  </si>
  <si>
    <t>Zm00001d033849</t>
  </si>
  <si>
    <t>Zm00001d033850</t>
  </si>
  <si>
    <t>Zm00001d033851</t>
  </si>
  <si>
    <t>Zm00001d033852</t>
  </si>
  <si>
    <t>Zm00001d033853</t>
  </si>
  <si>
    <t>Zm00001d033854</t>
  </si>
  <si>
    <t>Zm00001d033855</t>
  </si>
  <si>
    <t>Zm00001d033856</t>
  </si>
  <si>
    <t>Zm00001d033857</t>
  </si>
  <si>
    <t>Zm00001d033858</t>
  </si>
  <si>
    <t>Zm00001d033859</t>
  </si>
  <si>
    <t>Zm00001d033860</t>
  </si>
  <si>
    <t>Zm00001d033861</t>
  </si>
  <si>
    <t>Zm00001d033862</t>
  </si>
  <si>
    <t>Zm00001d022982</t>
  </si>
  <si>
    <t>Zm00001d033863</t>
  </si>
  <si>
    <t>Zm00001d033864</t>
  </si>
  <si>
    <t>Zm00001d033866</t>
  </si>
  <si>
    <t>Zm00001d033867</t>
  </si>
  <si>
    <t>Zm00001d033869</t>
  </si>
  <si>
    <t>Zm00001d033870</t>
  </si>
  <si>
    <t>Zm00001d033871</t>
  </si>
  <si>
    <t>Zm00001d033872</t>
  </si>
  <si>
    <t>Zm00001d033873</t>
  </si>
  <si>
    <t>Zm00001d033874</t>
  </si>
  <si>
    <t>Zm00001d033876</t>
  </si>
  <si>
    <t>Zm00001d033877</t>
  </si>
  <si>
    <t>Zm00001d033878</t>
  </si>
  <si>
    <t>Zm00001d033879</t>
  </si>
  <si>
    <t>Zm00001d033880</t>
  </si>
  <si>
    <t>Zm00001d033882</t>
  </si>
  <si>
    <t>Zm00001d033883</t>
  </si>
  <si>
    <t>Zm00001d033884</t>
  </si>
  <si>
    <t>Zm00001d033886</t>
  </si>
  <si>
    <t>Zm00001d033887</t>
  </si>
  <si>
    <t>Zm00001d033889</t>
  </si>
  <si>
    <t>Zm00001d033890</t>
  </si>
  <si>
    <t>Zm00001d033891</t>
  </si>
  <si>
    <t>Zm00001d033892</t>
  </si>
  <si>
    <t>Zm00001d033893</t>
  </si>
  <si>
    <t>Zm00001d033894</t>
  </si>
  <si>
    <t>Zm00001d033895</t>
  </si>
  <si>
    <t>Zm00001d033896</t>
  </si>
  <si>
    <t>Zm00001d033897</t>
  </si>
  <si>
    <t>Zm00001d033898</t>
  </si>
  <si>
    <t>Zm00001d022983</t>
  </si>
  <si>
    <t>Zm00001d033899</t>
  </si>
  <si>
    <t>Zm00001d033901</t>
  </si>
  <si>
    <t>Zm00001d033902</t>
  </si>
  <si>
    <t>Zm00001d033903</t>
  </si>
  <si>
    <t>Zm00001d033905</t>
  </si>
  <si>
    <t>Zm00001d033906</t>
  </si>
  <si>
    <t>Zm00001d033907</t>
  </si>
  <si>
    <t>Zm00001d033909</t>
  </si>
  <si>
    <t>Zm00001d033910</t>
  </si>
  <si>
    <t>Zm00001d033912</t>
  </si>
  <si>
    <t>Zm00001d033913</t>
  </si>
  <si>
    <t>Zm00001d033915</t>
  </si>
  <si>
    <t>Zm00001d033916</t>
  </si>
  <si>
    <t>Zm00001d033917</t>
  </si>
  <si>
    <t>Zm00001d033919</t>
  </si>
  <si>
    <t>Zm00001d033920</t>
  </si>
  <si>
    <t>Zm00001d033921</t>
  </si>
  <si>
    <t>Zm00001d033922</t>
  </si>
  <si>
    <t>Zm00001d033924</t>
  </si>
  <si>
    <t>Zm00001d033925</t>
  </si>
  <si>
    <t>Zm00001d033926</t>
  </si>
  <si>
    <t>Zm00001d033927</t>
  </si>
  <si>
    <t>Zm00001d033928</t>
  </si>
  <si>
    <t>Zm00001d033929</t>
  </si>
  <si>
    <t>Zm00001d033930</t>
  </si>
  <si>
    <t>Zm00001d033931</t>
  </si>
  <si>
    <t>Zm00001d033932</t>
  </si>
  <si>
    <t>Zm00001d033933</t>
  </si>
  <si>
    <t>Zm00001d033934</t>
  </si>
  <si>
    <t>Zm00001d033935</t>
  </si>
  <si>
    <t>Zm00001d033936</t>
  </si>
  <si>
    <t>Zm00001d033937</t>
  </si>
  <si>
    <t>Zm00001d033938</t>
  </si>
  <si>
    <t>Zm00001d033939</t>
  </si>
  <si>
    <t>Zm00001d033941</t>
  </si>
  <si>
    <t>Zm00001d033942</t>
  </si>
  <si>
    <t>Zm00001d033943</t>
  </si>
  <si>
    <t>Zm00001d033945</t>
  </si>
  <si>
    <t>Zm00001d033946</t>
  </si>
  <si>
    <t>Zm00001d033947</t>
  </si>
  <si>
    <t>Zm00001d033948</t>
  </si>
  <si>
    <t>Zm00001d033950</t>
  </si>
  <si>
    <t>Zm00001d033951</t>
  </si>
  <si>
    <t>Zm00001d033952</t>
  </si>
  <si>
    <t>Zm00001d033953</t>
  </si>
  <si>
    <t>Zm00001d033954</t>
  </si>
  <si>
    <t>Zm00001d033955</t>
  </si>
  <si>
    <t>Zm00001d033957</t>
  </si>
  <si>
    <t>Zm00001d033961</t>
  </si>
  <si>
    <t>Zm00001d033965</t>
  </si>
  <si>
    <t>Zm00001d033966</t>
  </si>
  <si>
    <t>Zm00001d033967</t>
  </si>
  <si>
    <t>Zm00001d033968</t>
  </si>
  <si>
    <t>Zm00001d033969</t>
  </si>
  <si>
    <t>Zm00001d033970</t>
  </si>
  <si>
    <t>Zm00001d033971</t>
  </si>
  <si>
    <t>Zm00001d033972</t>
  </si>
  <si>
    <t>Zm00001d033975</t>
  </si>
  <si>
    <t>Zm00001d033976</t>
  </si>
  <si>
    <t>Zm00001d033977</t>
  </si>
  <si>
    <t>Zm00001d033978</t>
  </si>
  <si>
    <t>Zm00001d033979</t>
  </si>
  <si>
    <t>Zm00001d033980</t>
  </si>
  <si>
    <t>Zm00001d033981</t>
  </si>
  <si>
    <t>Zm00001d033982</t>
  </si>
  <si>
    <t>Zm00001d033983</t>
  </si>
  <si>
    <t>Zm00001d033984</t>
  </si>
  <si>
    <t>Zm00001d033985</t>
  </si>
  <si>
    <t>Zm00001d033986</t>
  </si>
  <si>
    <t>Zm00001d033987</t>
  </si>
  <si>
    <t>Zm00001d033988</t>
  </si>
  <si>
    <t>Zm00001d033989</t>
  </si>
  <si>
    <t>Zm00001d033990</t>
  </si>
  <si>
    <t>Zm00001d033991</t>
  </si>
  <si>
    <t>Zm00001d033992</t>
  </si>
  <si>
    <t>Zm00001d033993</t>
  </si>
  <si>
    <t>Zm00001d033994</t>
  </si>
  <si>
    <t>Zm00001d033995</t>
  </si>
  <si>
    <t>Zm00001d033997</t>
  </si>
  <si>
    <t>Zm00001d033998</t>
  </si>
  <si>
    <t>Zm00001d033999</t>
  </si>
  <si>
    <t>Zm00001d034000</t>
  </si>
  <si>
    <t>Zm00001d022984</t>
  </si>
  <si>
    <t>Zm00001d034001</t>
  </si>
  <si>
    <t>Zm00001d034002</t>
  </si>
  <si>
    <t>Zm00001d034003</t>
  </si>
  <si>
    <t>Zm00001d034004</t>
  </si>
  <si>
    <t>Zm00001d034005</t>
  </si>
  <si>
    <t>Zm00001d034006</t>
  </si>
  <si>
    <t>Zm00001d034007</t>
  </si>
  <si>
    <t>Zm00001d034008</t>
  </si>
  <si>
    <t>Zm00001d034009</t>
  </si>
  <si>
    <t>Zm00001d034010</t>
  </si>
  <si>
    <t>Zm00001d034011</t>
  </si>
  <si>
    <t>Zm00001d034012</t>
  </si>
  <si>
    <t>Zm00001d034013</t>
  </si>
  <si>
    <t>Zm00001d034015</t>
  </si>
  <si>
    <t>Zm00001d034017</t>
  </si>
  <si>
    <t>Zm00001d034018</t>
  </si>
  <si>
    <t>Zm00001d034019</t>
  </si>
  <si>
    <t>Zm00001d034020</t>
  </si>
  <si>
    <t>Zm00001d034022</t>
  </si>
  <si>
    <t>Zm00001d034023</t>
  </si>
  <si>
    <t>Zm00001d034024</t>
  </si>
  <si>
    <t>Zm00001d034025</t>
  </si>
  <si>
    <t>Zm00001d034026</t>
  </si>
  <si>
    <t>Zm00001d034027</t>
  </si>
  <si>
    <t>Zm00001d034028</t>
  </si>
  <si>
    <t>Zm00001d034029</t>
  </si>
  <si>
    <t>Zm00001d034030</t>
  </si>
  <si>
    <t>Zm00001d034031</t>
  </si>
  <si>
    <t>Zm00001d034032</t>
  </si>
  <si>
    <t>Zm00001d034033</t>
  </si>
  <si>
    <t>Zm00001d034034</t>
  </si>
  <si>
    <t>Zm00001d034035</t>
  </si>
  <si>
    <t>Zm00001d022985</t>
  </si>
  <si>
    <t>Zm00001d034036</t>
  </si>
  <si>
    <t>Zm00001d034037</t>
  </si>
  <si>
    <t>Zm00001d034038</t>
  </si>
  <si>
    <t>Zm00001d034039</t>
  </si>
  <si>
    <t>Zm00001d034040</t>
  </si>
  <si>
    <t>Zm00001d034041</t>
  </si>
  <si>
    <t>Zm00001d034042</t>
  </si>
  <si>
    <t>Zm00001d034043</t>
  </si>
  <si>
    <t>Zm00001d034044</t>
  </si>
  <si>
    <t>Zm00001d034045</t>
  </si>
  <si>
    <t>Zm00001d034046</t>
  </si>
  <si>
    <t>Zm00001d023537</t>
  </si>
  <si>
    <t>Zm00001d023538</t>
  </si>
  <si>
    <t>Zm00001d023539</t>
  </si>
  <si>
    <t>Zm00001d023540</t>
  </si>
  <si>
    <t>Zm00001d023055</t>
  </si>
  <si>
    <t>Zm00001d023541</t>
  </si>
  <si>
    <t>Zm00001d023542</t>
  </si>
  <si>
    <t>Zm00001d023543</t>
  </si>
  <si>
    <t>Zm00001d023544</t>
  </si>
  <si>
    <t>Zm00001d023548</t>
  </si>
  <si>
    <t>Zm00001d023549</t>
  </si>
  <si>
    <t>Zm00001d023550</t>
  </si>
  <si>
    <t>Zm00001d023551</t>
  </si>
  <si>
    <t>Zm00001d023552</t>
  </si>
  <si>
    <t>Zm00001d023553</t>
  </si>
  <si>
    <t>Zm00001d023554</t>
  </si>
  <si>
    <t>Zm00001d023555</t>
  </si>
  <si>
    <t>Zm00001d023556</t>
  </si>
  <si>
    <t>Zm00001d023557</t>
  </si>
  <si>
    <t>Zm00001d023558</t>
  </si>
  <si>
    <t>Zm00001d023559</t>
  </si>
  <si>
    <t>Zm00001d023560</t>
  </si>
  <si>
    <t>Zm00001d023561</t>
  </si>
  <si>
    <t>Zm00001d023562</t>
  </si>
  <si>
    <t>Zm00001d023563</t>
  </si>
  <si>
    <t>Zm00001d023564</t>
  </si>
  <si>
    <t>Zm00001d023056</t>
  </si>
  <si>
    <t>Zm00001d023565</t>
  </si>
  <si>
    <t>Zm00001d023566</t>
  </si>
  <si>
    <t>Zm00001d023568</t>
  </si>
  <si>
    <t>Zm00001d023569</t>
  </si>
  <si>
    <t>Zm00001d023570</t>
  </si>
  <si>
    <t>Zm00001d023571</t>
  </si>
  <si>
    <t>Zm00001d023573</t>
  </si>
  <si>
    <t>Zm00001d023574</t>
  </si>
  <si>
    <t>Zm00001d023575</t>
  </si>
  <si>
    <t>Zm00001d023576</t>
  </si>
  <si>
    <t>Zm00001d023577</t>
  </si>
  <si>
    <t>Zm00001d023578</t>
  </si>
  <si>
    <t>Zm00001d023579</t>
  </si>
  <si>
    <t>Zm00001d023580</t>
  </si>
  <si>
    <t>Zm00001d023581</t>
  </si>
  <si>
    <t>Zm00001d023582</t>
  </si>
  <si>
    <t>Zm00001d023583</t>
  </si>
  <si>
    <t>Zm00001d023584</t>
  </si>
  <si>
    <t>Zm00001d023585</t>
  </si>
  <si>
    <t>Zm00001d023587</t>
  </si>
  <si>
    <t>Zm00001d023588</t>
  </si>
  <si>
    <t>Zm00001d023589</t>
  </si>
  <si>
    <t>Zm00001d023590</t>
  </si>
  <si>
    <t>Zm00001d023592</t>
  </si>
  <si>
    <t>Zm00001d023057</t>
  </si>
  <si>
    <t>Zm00001d023593</t>
  </si>
  <si>
    <t>Zm00001d023594</t>
  </si>
  <si>
    <t>Zm00001d023595</t>
  </si>
  <si>
    <t>Zm00001d023596</t>
  </si>
  <si>
    <t>Zm00001d023598</t>
  </si>
  <si>
    <t>Zm00001d023600</t>
  </si>
  <si>
    <t>Zm00001d023601</t>
  </si>
  <si>
    <t>Zm00001d023602</t>
  </si>
  <si>
    <t>Zm00001d023603</t>
  </si>
  <si>
    <t>Zm00001d023604</t>
  </si>
  <si>
    <t>Zm00001d023058</t>
  </si>
  <si>
    <t>Zm00001d023605</t>
  </si>
  <si>
    <t>Zm00001d023606</t>
  </si>
  <si>
    <t>Zm00001d023608</t>
  </si>
  <si>
    <t>Zm00001d023609</t>
  </si>
  <si>
    <t>Zm00001d023610</t>
  </si>
  <si>
    <t>Zm00001d023611</t>
  </si>
  <si>
    <t>Zm00001d023612</t>
  </si>
  <si>
    <t>Zm00001d023059</t>
  </si>
  <si>
    <t>Zm00001d023060</t>
  </si>
  <si>
    <t>Zm00001d023615</t>
  </si>
  <si>
    <t>Zm00001d023616</t>
  </si>
  <si>
    <t>Zm00001d023617</t>
  </si>
  <si>
    <t>Zm00001d023618</t>
  </si>
  <si>
    <t>Zm00001d023061</t>
  </si>
  <si>
    <t>Zm00001d023619</t>
  </si>
  <si>
    <t>Zm00001d023620</t>
  </si>
  <si>
    <t>Zm00001d023621</t>
  </si>
  <si>
    <t>Zm00001d023623</t>
  </si>
  <si>
    <t>Zm00001d023625</t>
  </si>
  <si>
    <t>Zm00001d023627</t>
  </si>
  <si>
    <t>Zm00001d023628</t>
  </si>
  <si>
    <t>Zm00001d023629</t>
  </si>
  <si>
    <t>Zm00001d023630</t>
  </si>
  <si>
    <t>Zm00001d023631</t>
  </si>
  <si>
    <t>Zm00001d023632</t>
  </si>
  <si>
    <t>Zm00001d023634</t>
  </si>
  <si>
    <t>Zm00001d023635</t>
  </si>
  <si>
    <t>Zm00001d023636</t>
  </si>
  <si>
    <t>Zm00001d023062</t>
  </si>
  <si>
    <t>Zm00001d023063</t>
  </si>
  <si>
    <t>Zm00001d023639</t>
  </si>
  <si>
    <t>Zm00001d023640</t>
  </si>
  <si>
    <t>Zm00001d023641</t>
  </si>
  <si>
    <t>Zm00001d023642</t>
  </si>
  <si>
    <t>Zm00001d023643</t>
  </si>
  <si>
    <t>Zm00001d023646</t>
  </si>
  <si>
    <t>Zm00001d023647</t>
  </si>
  <si>
    <t>Zm00001d023648</t>
  </si>
  <si>
    <t>Zm00001d023650</t>
  </si>
  <si>
    <t>Zm00001d023651</t>
  </si>
  <si>
    <t>Zm00001d023652</t>
  </si>
  <si>
    <t>Zm00001d023653</t>
  </si>
  <si>
    <t>Zm00001d023654</t>
  </si>
  <si>
    <t>Zm00001d023655</t>
  </si>
  <si>
    <t>Zm00001d023656</t>
  </si>
  <si>
    <t>Zm00001d023657</t>
  </si>
  <si>
    <t>Zm00001d023658</t>
  </si>
  <si>
    <t>Zm00001d023659</t>
  </si>
  <si>
    <t>Zm00001d023660</t>
  </si>
  <si>
    <t>Zm00001d023064</t>
  </si>
  <si>
    <t>Zm00001d023661</t>
  </si>
  <si>
    <t>Zm00001d023662</t>
  </si>
  <si>
    <t>Zm00001d023664</t>
  </si>
  <si>
    <t>Zm00001d023667</t>
  </si>
  <si>
    <t>Zm00001d023669</t>
  </si>
  <si>
    <t>Zm00001d023671</t>
  </si>
  <si>
    <t>Zm00001d023672</t>
  </si>
  <si>
    <t>Zm00001d023673</t>
  </si>
  <si>
    <t>Zm00001d023674</t>
  </si>
  <si>
    <t>Zm00001d023675</t>
  </si>
  <si>
    <t>Zm00001d023677</t>
  </si>
  <si>
    <t>Zm00001d023680</t>
  </si>
  <si>
    <t>Zm00001d023065</t>
  </si>
  <si>
    <t>Zm00001d023681</t>
  </si>
  <si>
    <t>Zm00001d023682</t>
  </si>
  <si>
    <t>Zm00001d023683</t>
  </si>
  <si>
    <t>Zm00001d023684</t>
  </si>
  <si>
    <t>Zm00001d023687</t>
  </si>
  <si>
    <t>Zm00001d023689</t>
  </si>
  <si>
    <t>Zm00001d023690</t>
  </si>
  <si>
    <t>Zm00001d023066</t>
  </si>
  <si>
    <t>Zm00001d023692</t>
  </si>
  <si>
    <t>Zm00001d023693</t>
  </si>
  <si>
    <t>Zm00001d023694</t>
  </si>
  <si>
    <t>Zm00001d023695</t>
  </si>
  <si>
    <t>Zm00001d023696</t>
  </si>
  <si>
    <t>Zm00001d023698</t>
  </si>
  <si>
    <t>Zm00001d023699</t>
  </si>
  <si>
    <t>Zm00001d023700</t>
  </si>
  <si>
    <t>Zm00001d023701</t>
  </si>
  <si>
    <t>Zm00001d023702</t>
  </si>
  <si>
    <t>Zm00001d023703</t>
  </si>
  <si>
    <t>Zm00001d023704</t>
  </si>
  <si>
    <t>Zm00001d023705</t>
  </si>
  <si>
    <t>Zm00001d023706</t>
  </si>
  <si>
    <t>Zm00001d023707</t>
  </si>
  <si>
    <t>Zm00001d023709</t>
  </si>
  <si>
    <t>Zm00001d023710</t>
  </si>
  <si>
    <t>Zm00001d023711</t>
  </si>
  <si>
    <t>Zm00001d023713</t>
  </si>
  <si>
    <t>Zm00001d023715</t>
  </si>
  <si>
    <t>Zm00001d023716</t>
  </si>
  <si>
    <t>Zm00001d023717</t>
  </si>
  <si>
    <t>Zm00001d023718</t>
  </si>
  <si>
    <t>Zm00001d023067</t>
  </si>
  <si>
    <t>Zm00001d023719</t>
  </si>
  <si>
    <t>Zm00001d023720</t>
  </si>
  <si>
    <t>Zm00001d023721</t>
  </si>
  <si>
    <t>Zm00001d023722</t>
  </si>
  <si>
    <t>Zm00001d023068</t>
  </si>
  <si>
    <t>Zm00001d023723</t>
  </si>
  <si>
    <t>Zm00001d023724</t>
  </si>
  <si>
    <t>Zm00001d023725</t>
  </si>
  <si>
    <t>Zm00001d023728</t>
  </si>
  <si>
    <t>Zm00001d023729</t>
  </si>
  <si>
    <t>Zm00001d023069</t>
  </si>
  <si>
    <t>Zm00001d023070</t>
  </si>
  <si>
    <t>Zm00001d023731</t>
  </si>
  <si>
    <t>Zm00001d023732</t>
  </si>
  <si>
    <t>Zm00001d023733</t>
  </si>
  <si>
    <t>Zm00001d023734</t>
  </si>
  <si>
    <t>Zm00001d023735</t>
  </si>
  <si>
    <t>Zm00001d023736</t>
  </si>
  <si>
    <t>Zm00001d023737</t>
  </si>
  <si>
    <t>Zm00001d023738</t>
  </si>
  <si>
    <t>Zm00001d023739</t>
  </si>
  <si>
    <t>Zm00001d023740</t>
  </si>
  <si>
    <t>Zm00001d023741</t>
  </si>
  <si>
    <t>Zm00001d023742</t>
  </si>
  <si>
    <t>Zm00001d023743</t>
  </si>
  <si>
    <t>Zm00001d023745</t>
  </si>
  <si>
    <t>Zm00001d023746</t>
  </si>
  <si>
    <t>Zm00001d023747</t>
  </si>
  <si>
    <t>Zm00001d023749</t>
  </si>
  <si>
    <t>Zm00001d023750</t>
  </si>
  <si>
    <t>Zm00001d023752</t>
  </si>
  <si>
    <t>Zm00001d023753</t>
  </si>
  <si>
    <t>Zm00001d023754</t>
  </si>
  <si>
    <t>Zm00001d023755</t>
  </si>
  <si>
    <t>Zm00001d023756</t>
  </si>
  <si>
    <t>Zm00001d023757</t>
  </si>
  <si>
    <t>Zm00001d023758</t>
  </si>
  <si>
    <t>Zm00001d023759</t>
  </si>
  <si>
    <t>Zm00001d023760</t>
  </si>
  <si>
    <t>Zm00001d023762</t>
  </si>
  <si>
    <t>Zm00001d023071</t>
  </si>
  <si>
    <t>Zm00001d001632</t>
  </si>
  <si>
    <t>Zm00001d023764</t>
  </si>
  <si>
    <t>Zm00001d023765</t>
  </si>
  <si>
    <t>Zm00001d023766</t>
  </si>
  <si>
    <t>Zm00001d023767</t>
  </si>
  <si>
    <t>Zm00001d023768</t>
  </si>
  <si>
    <t>Zm00001d023769</t>
  </si>
  <si>
    <t>Zm00001d023774</t>
  </si>
  <si>
    <t>Zm00001d023775</t>
  </si>
  <si>
    <t>Zm00001d023776</t>
  </si>
  <si>
    <t>Zm00001d023779</t>
  </si>
  <si>
    <t>Zm00001d023781</t>
  </si>
  <si>
    <t>Zm00001d023783</t>
  </si>
  <si>
    <t>Zm00001d023784</t>
  </si>
  <si>
    <t>Zm00001d023072</t>
  </si>
  <si>
    <t>Zm00001d023785</t>
  </si>
  <si>
    <t>Zm00001d023786</t>
  </si>
  <si>
    <t>Zm00001d023787</t>
  </si>
  <si>
    <t>Zm00001d023788</t>
  </si>
  <si>
    <t>Zm00001d023791</t>
  </si>
  <si>
    <t>Zm00001d023073</t>
  </si>
  <si>
    <t>Zm00001d023074</t>
  </si>
  <si>
    <t>Zm00001d023792</t>
  </si>
  <si>
    <t>Zm00001d023793</t>
  </si>
  <si>
    <t>Zm00001d023795</t>
  </si>
  <si>
    <t>Zm00001d023796</t>
  </si>
  <si>
    <t>Zm00001d023797</t>
  </si>
  <si>
    <t>Zm00001d023075</t>
  </si>
  <si>
    <t>Zm00001d023799</t>
  </si>
  <si>
    <t>Zm00001d023800</t>
  </si>
  <si>
    <t>Zm00001d023801</t>
  </si>
  <si>
    <t>Zm00001d023802</t>
  </si>
  <si>
    <t>Zm00001d023803</t>
  </si>
  <si>
    <t>Zm00001d023804</t>
  </si>
  <si>
    <t>Zm00001d023807</t>
  </si>
  <si>
    <t>Zm00001d023808</t>
  </si>
  <si>
    <t>Zm00001d023809</t>
  </si>
  <si>
    <t>Zm00001d023810</t>
  </si>
  <si>
    <t>Zm00001d023811</t>
  </si>
  <si>
    <t>Zm00001d023813</t>
  </si>
  <si>
    <t>Zm00001d023815</t>
  </si>
  <si>
    <t>Zm00001d023816</t>
  </si>
  <si>
    <t>Zm00001d023817</t>
  </si>
  <si>
    <t>Zm00001d023818</t>
  </si>
  <si>
    <t>Zm00001d023819</t>
  </si>
  <si>
    <t>Zm00001d023820</t>
  </si>
  <si>
    <t>Zm00001d023822</t>
  </si>
  <si>
    <t>Zm00001d023823</t>
  </si>
  <si>
    <t>Zm00001d023824</t>
  </si>
  <si>
    <t>Zm00001d023825</t>
  </si>
  <si>
    <t>Zm00001d023826</t>
  </si>
  <si>
    <t>Zm00001d023827</t>
  </si>
  <si>
    <t>Zm00001d023828</t>
  </si>
  <si>
    <t>Zm00001d023830</t>
  </si>
  <si>
    <t>Zm00001d023833</t>
  </si>
  <si>
    <t>Zm00001d023836</t>
  </si>
  <si>
    <t>Zm00001d023837</t>
  </si>
  <si>
    <t>Zm00001d023838</t>
  </si>
  <si>
    <t>Zm00001d023839</t>
  </si>
  <si>
    <t>Zm00001d023840</t>
  </si>
  <si>
    <t>Zm00001d023841</t>
  </si>
  <si>
    <t>Zm00001d023842</t>
  </si>
  <si>
    <t>Zm00001d023843</t>
  </si>
  <si>
    <t>Zm00001d023076</t>
  </si>
  <si>
    <t>Zm00001d023077</t>
  </si>
  <si>
    <t>Zm00001d023846</t>
  </si>
  <si>
    <t>Zm00001d023848</t>
  </si>
  <si>
    <t>Zm00001d023849</t>
  </si>
  <si>
    <t>Zm00001d023851</t>
  </si>
  <si>
    <t>Zm00001d023078</t>
  </si>
  <si>
    <t>Zm00001d023853</t>
  </si>
  <si>
    <t>Zm00001d023854</t>
  </si>
  <si>
    <t>Zm00001d023856</t>
  </si>
  <si>
    <t>Zm00001d023857</t>
  </si>
  <si>
    <t>Zm00001d023858</t>
  </si>
  <si>
    <t>Zm00001d023859</t>
  </si>
  <si>
    <t>Zm00001d023862</t>
  </si>
  <si>
    <t>Zm00001d023863</t>
  </si>
  <si>
    <t>Zm00001d023865</t>
  </si>
  <si>
    <t>Zm00001d023866</t>
  </si>
  <si>
    <t>Zm00001d023867</t>
  </si>
  <si>
    <t>Zm00001d023868</t>
  </si>
  <si>
    <t>Zm00001d023869</t>
  </si>
  <si>
    <t>Zm00001d024970</t>
  </si>
  <si>
    <t>Zm00001d024973</t>
  </si>
  <si>
    <t>Zm00001d023147</t>
  </si>
  <si>
    <t>Zm00001d024974</t>
  </si>
  <si>
    <t>Zm00001d024975</t>
  </si>
  <si>
    <t>Zm00001d024977</t>
  </si>
  <si>
    <t>Zm00001d024978</t>
  </si>
  <si>
    <t>Zm00001d024979</t>
  </si>
  <si>
    <t>Zm00001d024980</t>
  </si>
  <si>
    <t>Zm00001d024981</t>
  </si>
  <si>
    <t>Zm00001d024982</t>
  </si>
  <si>
    <t>Zm00001d024985</t>
  </si>
  <si>
    <t>Zm00001d024990</t>
  </si>
  <si>
    <t>Zm00001d024992</t>
  </si>
  <si>
    <t>Zm00001d024994</t>
  </si>
  <si>
    <t>Zm00001d024995</t>
  </si>
  <si>
    <t>Zm00001d024996</t>
  </si>
  <si>
    <t>Zm00001d024998</t>
  </si>
  <si>
    <t>Zm00001d024999</t>
  </si>
  <si>
    <t>Zm00001d025000</t>
  </si>
  <si>
    <t>Zm00001d025002</t>
  </si>
  <si>
    <t>Zm00001d023148</t>
  </si>
  <si>
    <t>Zm00001d025003</t>
  </si>
  <si>
    <t>Zm00001d025005</t>
  </si>
  <si>
    <t>Zm00001d025006</t>
  </si>
  <si>
    <t>Zm00001d025008</t>
  </si>
  <si>
    <t>Zm00001d025010</t>
  </si>
  <si>
    <t>Zm00001d025011</t>
  </si>
  <si>
    <t>Zm00001d025012</t>
  </si>
  <si>
    <t>Zm00001d025015</t>
  </si>
  <si>
    <t>Zm00001d025016</t>
  </si>
  <si>
    <t>Zm00001d025017</t>
  </si>
  <si>
    <t>Zm00001d025018</t>
  </si>
  <si>
    <t>Zm00001d025019</t>
  </si>
  <si>
    <t>Zm00001d025020</t>
  </si>
  <si>
    <t>Zm00001d025021</t>
  </si>
  <si>
    <t>Zm00001d025022</t>
  </si>
  <si>
    <t>Zm00001d025023</t>
  </si>
  <si>
    <t>Zm00001d025024</t>
  </si>
  <si>
    <t>Zm00001d025025</t>
  </si>
  <si>
    <t>Zm00001d025027</t>
  </si>
  <si>
    <t>Zm00001d025028</t>
  </si>
  <si>
    <t>Zm00001d025029</t>
  </si>
  <si>
    <t>Zm00001d025030</t>
  </si>
  <si>
    <t>Zm00001d025031</t>
  </si>
  <si>
    <t>Zm00001d025033</t>
  </si>
  <si>
    <t>Zm00001d025034</t>
  </si>
  <si>
    <t>Zm00001d025035</t>
  </si>
  <si>
    <t>Zm00001d025036</t>
  </si>
  <si>
    <t>Zm00001d025037</t>
  </si>
  <si>
    <t>Zm00001d025038</t>
  </si>
  <si>
    <t>Zm00001d025039</t>
  </si>
  <si>
    <t>Zm00001d025040</t>
  </si>
  <si>
    <t>Zm00001d025041</t>
  </si>
  <si>
    <t>Zm00001d025043</t>
  </si>
  <si>
    <t>Zm00001d025044</t>
  </si>
  <si>
    <t>Zm00001d025046</t>
  </si>
  <si>
    <t>Zm00001d025047</t>
  </si>
  <si>
    <t>Zm00001d025048</t>
  </si>
  <si>
    <t>Zm00001d023149</t>
  </si>
  <si>
    <t>Zm00001d025050</t>
  </si>
  <si>
    <t>Zm00001d025051</t>
  </si>
  <si>
    <t>Zm00001d025052</t>
  </si>
  <si>
    <t>Zm00001d025053</t>
  </si>
  <si>
    <t>Zm00001d025054</t>
  </si>
  <si>
    <t>Zm00001d025055</t>
  </si>
  <si>
    <t>Zm00001d025056</t>
  </si>
  <si>
    <t>Zm00001d025057</t>
  </si>
  <si>
    <t>Zm00001d025059</t>
  </si>
  <si>
    <t>Zm00001d025060</t>
  </si>
  <si>
    <t>Zm00001d025062</t>
  </si>
  <si>
    <t>Zm00001d025063</t>
  </si>
  <si>
    <t>Zm00001d025065</t>
  </si>
  <si>
    <t>Zm00001d025066</t>
  </si>
  <si>
    <t>Zm00001d025067</t>
  </si>
  <si>
    <t>Zm00001d025068</t>
  </si>
  <si>
    <t>Zm00001d025069</t>
  </si>
  <si>
    <t>Zm00001d025070</t>
  </si>
  <si>
    <t>Zm00001d025071</t>
  </si>
  <si>
    <t>Zm00001d025073</t>
  </si>
  <si>
    <t>Zm00001d025074</t>
  </si>
  <si>
    <t>Zm00001d025075</t>
  </si>
  <si>
    <t>Zm00001d025078</t>
  </si>
  <si>
    <t>Zm00001d025079</t>
  </si>
  <si>
    <t>Zm00001d025080</t>
  </si>
  <si>
    <t>Zm00001d023150</t>
  </si>
  <si>
    <t>Zm00001d025081</t>
  </si>
  <si>
    <t>Zm00001d025082</t>
  </si>
  <si>
    <t>Zm00001d025085</t>
  </si>
  <si>
    <t>Zm00001d025086</t>
  </si>
  <si>
    <t>Zm00001d025088</t>
  </si>
  <si>
    <t>Zm00001d025089</t>
  </si>
  <si>
    <t>Zm00001d025090</t>
  </si>
  <si>
    <t>Zm00001d025091</t>
  </si>
  <si>
    <t>Zm00001d025093</t>
  </si>
  <si>
    <t>Zm00001d025094</t>
  </si>
  <si>
    <t>Zm00001d025095</t>
  </si>
  <si>
    <t>Zm00001d025098</t>
  </si>
  <si>
    <t>Zm00001d025099</t>
  </si>
  <si>
    <t>Zm00001d025100</t>
  </si>
  <si>
    <t>Zm00001d025101</t>
  </si>
  <si>
    <t>Zm00001d025103</t>
  </si>
  <si>
    <t>Zm00001d025104</t>
  </si>
  <si>
    <t>Zm00001d025105</t>
  </si>
  <si>
    <t>Zm00001d025106</t>
  </si>
  <si>
    <t>Zm00001d025107</t>
  </si>
  <si>
    <t>Zm00001d025108</t>
  </si>
  <si>
    <t>Zm00001d025109</t>
  </si>
  <si>
    <t>Zm00001d025110</t>
  </si>
  <si>
    <t>Zm00001d025111</t>
  </si>
  <si>
    <t>Zm00001d025112</t>
  </si>
  <si>
    <t>Zm00001d025113</t>
  </si>
  <si>
    <t>Zm00001d025114</t>
  </si>
  <si>
    <t>Zm00001d025115</t>
  </si>
  <si>
    <t>Zm00001d025116</t>
  </si>
  <si>
    <t>Zm00001d025117</t>
  </si>
  <si>
    <t>Zm00001d025118</t>
  </si>
  <si>
    <t>Zm00001d025119</t>
  </si>
  <si>
    <t>Zm00001d025120</t>
  </si>
  <si>
    <t>Zm00001d025121</t>
  </si>
  <si>
    <t>Zm00001d025124</t>
  </si>
  <si>
    <t>Zm00001d025125</t>
  </si>
  <si>
    <t>Zm00001d023151</t>
  </si>
  <si>
    <t>Zm00001d023152</t>
  </si>
  <si>
    <t>Zm00001d025126</t>
  </si>
  <si>
    <t>Zm00001d025127</t>
  </si>
  <si>
    <t>Zm00001d025128</t>
  </si>
  <si>
    <t>Zm00001d025129</t>
  </si>
  <si>
    <t>Zm00001d025130</t>
  </si>
  <si>
    <t>Zm00001d025131</t>
  </si>
  <si>
    <t>Zm00001d025132</t>
  </si>
  <si>
    <t>Zm00001d025133</t>
  </si>
  <si>
    <t>Zm00001d025134</t>
  </si>
  <si>
    <t>Zm00001d025135</t>
  </si>
  <si>
    <t>Zm00001d025136</t>
  </si>
  <si>
    <t>Zm00001d025137</t>
  </si>
  <si>
    <t>Zm00001d025138</t>
  </si>
  <si>
    <t>Zm00001d025140</t>
  </si>
  <si>
    <t>Zm00001d025141</t>
  </si>
  <si>
    <t>Zm00001d025142</t>
  </si>
  <si>
    <t>Zm00001d025143</t>
  </si>
  <si>
    <t>Zm00001d025144</t>
  </si>
  <si>
    <t>Zm00001d025145</t>
  </si>
  <si>
    <t>Zm00001d025146</t>
  </si>
  <si>
    <t>Zm00001d025148</t>
  </si>
  <si>
    <t>Zm00001d025149</t>
  </si>
  <si>
    <t>Zm00001d025151</t>
  </si>
  <si>
    <t>Zm00001d025152</t>
  </si>
  <si>
    <t>Zm00001d025153</t>
  </si>
  <si>
    <t>Zm00001d025154</t>
  </si>
  <si>
    <t>Zm00001d025155</t>
  </si>
  <si>
    <t>Zm00001d025156</t>
  </si>
  <si>
    <t>Zm00001d025160</t>
  </si>
  <si>
    <t>Zm00001d023153</t>
  </si>
  <si>
    <t>Zm00001d025161</t>
  </si>
  <si>
    <t>Zm00001d025162</t>
  </si>
  <si>
    <t>Zm00001d025164</t>
  </si>
  <si>
    <t>Zm00001d025165</t>
  </si>
  <si>
    <t>Zm00001d025166</t>
  </si>
  <si>
    <t>Zm00001d025167</t>
  </si>
  <si>
    <t>Zm00001d025168</t>
  </si>
  <si>
    <t>Zm00001d025169</t>
  </si>
  <si>
    <t>Zm00001d023154</t>
  </si>
  <si>
    <t>Zm00001d025170</t>
  </si>
  <si>
    <t>Zm00001d025171</t>
  </si>
  <si>
    <t>Zm00001d025172</t>
  </si>
  <si>
    <t>Zm00001d025174</t>
  </si>
  <si>
    <t>Zm00001d025175</t>
  </si>
  <si>
    <t>Zm00001d025176</t>
  </si>
  <si>
    <t>Zm00001d025178</t>
  </si>
  <si>
    <t>Zm00001d025180</t>
  </si>
  <si>
    <t>Zm00001d023155</t>
  </si>
  <si>
    <t>Zm00001d025182</t>
  </si>
  <si>
    <t>Zm00001d025183</t>
  </si>
  <si>
    <t>Zm00001d025185</t>
  </si>
  <si>
    <t>Zm00001d025186</t>
  </si>
  <si>
    <t>Zm00001d025187</t>
  </si>
  <si>
    <t>Zm00001d025188</t>
  </si>
  <si>
    <t>Zm00001d025190</t>
  </si>
  <si>
    <t>Zm00001d025191</t>
  </si>
  <si>
    <t>Zm00001d025192</t>
  </si>
  <si>
    <t>Zm00001d025193</t>
  </si>
  <si>
    <t>Zm00001d025194</t>
  </si>
  <si>
    <t>Zm00001d025195</t>
  </si>
  <si>
    <t>Zm00001d025196</t>
  </si>
  <si>
    <t>Zm00001d025199</t>
  </si>
  <si>
    <t>Zm00001d025200</t>
  </si>
  <si>
    <t>Zm00001d025201</t>
  </si>
  <si>
    <t>Zm00001d025202</t>
  </si>
  <si>
    <t>Zm00001d025203</t>
  </si>
  <si>
    <t>Zm00001d025204</t>
  </si>
  <si>
    <t>Zm00001d025205</t>
  </si>
  <si>
    <t>Zm00001d025206</t>
  </si>
  <si>
    <t>Zm00001d025207</t>
  </si>
  <si>
    <t>Zm00001d025208</t>
  </si>
  <si>
    <t>Zm00001d025209</t>
  </si>
  <si>
    <t>Zm00001d023156</t>
  </si>
  <si>
    <t>Zm00001d025210</t>
  </si>
  <si>
    <t>Zm00001d025211</t>
  </si>
  <si>
    <t>Zm00001d025213</t>
  </si>
  <si>
    <t>Zm00001d025216</t>
  </si>
  <si>
    <t>Zm00001d025217</t>
  </si>
  <si>
    <t>Zm00001d025218</t>
  </si>
  <si>
    <t>Zm00001d025221</t>
  </si>
  <si>
    <t>Zm00001d025222</t>
  </si>
  <si>
    <t>Zm00001d025225</t>
  </si>
  <si>
    <t>Zm00001d025226</t>
  </si>
  <si>
    <t>Zm00001d025227</t>
  </si>
  <si>
    <t>Zm00001d025228</t>
  </si>
  <si>
    <t>Zm00001d025229</t>
  </si>
  <si>
    <t>Zm00001d025230</t>
  </si>
  <si>
    <t>Zm00001d025231</t>
  </si>
  <si>
    <t>Zm00001d025232</t>
  </si>
  <si>
    <t>Zm00001d025233</t>
  </si>
  <si>
    <t>Zm00001d025234</t>
  </si>
  <si>
    <t>Zm00001d025235</t>
  </si>
  <si>
    <t>Zm00001d025236</t>
  </si>
  <si>
    <t>Zm00001d025237</t>
  </si>
  <si>
    <t>Zm00001d025238</t>
  </si>
  <si>
    <t>Zm00001d025239</t>
  </si>
  <si>
    <t>Zm00001d025240</t>
  </si>
  <si>
    <t>Zm00001d025241</t>
  </si>
  <si>
    <t>Zm00001d025243</t>
  </si>
  <si>
    <t>Zm00001d025245</t>
  </si>
  <si>
    <t>Zm00001d025246</t>
  </si>
  <si>
    <t>Zm00001d025247</t>
  </si>
  <si>
    <t>Zm00001d025248</t>
  </si>
  <si>
    <t>Zm00001d025249</t>
  </si>
  <si>
    <t>Zm00001d025250</t>
  </si>
  <si>
    <t>Zm00001d025251</t>
  </si>
  <si>
    <t>Zm00001d025252</t>
  </si>
  <si>
    <t>Zm00001d025253</t>
  </si>
  <si>
    <t>Zm00001d025255</t>
  </si>
  <si>
    <t>Zm00001d025256</t>
  </si>
  <si>
    <t>Zm00001d025258</t>
  </si>
  <si>
    <t>Zm00001d025260</t>
  </si>
  <si>
    <t>Zm00001d025261</t>
  </si>
  <si>
    <t>Zm00001d025262</t>
  </si>
  <si>
    <t>Zm00001d025263</t>
  </si>
  <si>
    <t>Zm00001d025264</t>
  </si>
  <si>
    <t>Zm00001d023157</t>
  </si>
  <si>
    <t>Zm00001d025265</t>
  </si>
  <si>
    <t>Zm00001d025266</t>
  </si>
  <si>
    <t>Zm00001d025267</t>
  </si>
  <si>
    <t>Zm00001d025268</t>
  </si>
  <si>
    <t>Zm00001d025271</t>
  </si>
  <si>
    <t>Zm00001d025273</t>
  </si>
  <si>
    <t>Zm00001d025274</t>
  </si>
  <si>
    <t>Zm00001d025275</t>
  </si>
  <si>
    <t>Zm00001d025277</t>
  </si>
  <si>
    <t>Zm00001d025278</t>
  </si>
  <si>
    <t>Zm00001d025279</t>
  </si>
  <si>
    <t>Zm00001d025280</t>
  </si>
  <si>
    <t>Zm00001d025281</t>
  </si>
  <si>
    <t>Zm00001d025282</t>
  </si>
  <si>
    <t>Zm00001d023158</t>
  </si>
  <si>
    <t>Zm00001d025283</t>
  </si>
  <si>
    <t>Zm00001d025284</t>
  </si>
  <si>
    <t>Zm00001d025285</t>
  </si>
  <si>
    <t>Zm00001d025286</t>
  </si>
  <si>
    <t>Zm00001d023159</t>
  </si>
  <si>
    <t>Zm00001d025287</t>
  </si>
  <si>
    <t>Zm00001d025288</t>
  </si>
  <si>
    <t>Zm00001d025289</t>
  </si>
  <si>
    <t>Zm00001d025291</t>
  </si>
  <si>
    <t>Zm00001d025293</t>
  </si>
  <si>
    <t>Zm00001d025294</t>
  </si>
  <si>
    <t>Zm00001d025295</t>
  </si>
  <si>
    <t>Zm00001d025296</t>
  </si>
  <si>
    <t>Zm00001d025297</t>
  </si>
  <si>
    <t>Zm00001d025298</t>
  </si>
  <si>
    <t>Zm00001d025299</t>
  </si>
  <si>
    <t>Zm00001d025300</t>
  </si>
  <si>
    <t>Zm00001d025301</t>
  </si>
  <si>
    <t>Zm00001d025302</t>
  </si>
  <si>
    <t>Zm00001d025303</t>
  </si>
  <si>
    <t>Zm00001d025304</t>
  </si>
  <si>
    <t>Zm00001d025305</t>
  </si>
  <si>
    <t>Zm00001d025306</t>
  </si>
  <si>
    <t>Zm00001d025307</t>
  </si>
  <si>
    <t>Zm00001d025308</t>
  </si>
  <si>
    <t>Zm00001d025309</t>
  </si>
  <si>
    <t>Zm00001d025310</t>
  </si>
  <si>
    <t>Zm00001d025312</t>
  </si>
  <si>
    <t>Zm00001d025314</t>
  </si>
  <si>
    <t>Zm00001d025316</t>
  </si>
  <si>
    <t>Zm00001d025317</t>
  </si>
  <si>
    <t>Zm00001d025318</t>
  </si>
  <si>
    <t>Zm00001d025319</t>
  </si>
  <si>
    <t>Zm00001d025321</t>
  </si>
  <si>
    <t>Zm00001d025322</t>
  </si>
  <si>
    <t>Zm00001d025323</t>
  </si>
  <si>
    <t>Zm00001d025324</t>
  </si>
  <si>
    <t>Zm00001d025325</t>
  </si>
  <si>
    <t>Zm00001d025326</t>
  </si>
  <si>
    <t>Zm00001d025327</t>
  </si>
  <si>
    <t>Zm00001d025328</t>
  </si>
  <si>
    <t>Zm00001d025330</t>
  </si>
  <si>
    <t>Zm00001d025331</t>
  </si>
  <si>
    <t>Zm00001d025332</t>
  </si>
  <si>
    <t>Zm00001d025333</t>
  </si>
  <si>
    <t>Zm00001d025334</t>
  </si>
  <si>
    <t>Zm00001d025335</t>
  </si>
  <si>
    <t>Zm00001d023160</t>
  </si>
  <si>
    <t>Zm00001d025337</t>
  </si>
  <si>
    <t>Zm00001d025338</t>
  </si>
  <si>
    <t>Zm00001d025339</t>
  </si>
  <si>
    <t>Zm00001d025340</t>
  </si>
  <si>
    <t>Zm00001d025342</t>
  </si>
  <si>
    <t>Zm00001d025343</t>
  </si>
  <si>
    <t>Zm00001d025345</t>
  </si>
  <si>
    <t>Zm00001d025346</t>
  </si>
  <si>
    <t>Zm00001d025347</t>
  </si>
  <si>
    <t>Zm00001d025349</t>
  </si>
  <si>
    <t>Zm00001d025350</t>
  </si>
  <si>
    <t>Zm00001d025352</t>
  </si>
  <si>
    <t>Zm00001d025353</t>
  </si>
  <si>
    <t>Zm00001d025354</t>
  </si>
  <si>
    <t>Zm00001d025355</t>
  </si>
  <si>
    <t>Zm00001d025358</t>
  </si>
  <si>
    <t>Zm00001d025359</t>
  </si>
  <si>
    <t>Zm00001d025360</t>
  </si>
  <si>
    <t>Zm00001d025361</t>
  </si>
  <si>
    <t>Zm00001d025362</t>
  </si>
  <si>
    <t>Zm00001d025363</t>
  </si>
  <si>
    <t>Zm00001d025364</t>
  </si>
  <si>
    <t>Zm00001d025365</t>
  </si>
  <si>
    <t>Zm00001d025366</t>
  </si>
  <si>
    <t>Zm00001d025367</t>
  </si>
  <si>
    <t>Zm00001d025368</t>
  </si>
  <si>
    <t>Zm00001d025369</t>
  </si>
  <si>
    <t>Zm00001d025371</t>
  </si>
  <si>
    <t>Zm00001d025373</t>
  </si>
  <si>
    <t>Zm00001d025374</t>
  </si>
  <si>
    <t>Zm00001d025375</t>
  </si>
  <si>
    <t>Zm00001d025377</t>
  </si>
  <si>
    <t>Zm00001d025378</t>
  </si>
  <si>
    <t>Zm00001d025379</t>
  </si>
  <si>
    <t>Zm00001d025380</t>
  </si>
  <si>
    <t>Zm00001d025381</t>
  </si>
  <si>
    <t>Zm00001d025382</t>
  </si>
  <si>
    <t>Zm00001d025383</t>
  </si>
  <si>
    <t>Zm00001d025384</t>
  </si>
  <si>
    <t>Zm00001d025385</t>
  </si>
  <si>
    <t>Zm00001d025386</t>
  </si>
  <si>
    <t>Zm00001d025388</t>
  </si>
  <si>
    <t>Zm00001d025389</t>
  </si>
  <si>
    <t>Zm00001d025390</t>
  </si>
  <si>
    <t>Zm00001d025391</t>
  </si>
  <si>
    <t>Zm00001d025392</t>
  </si>
  <si>
    <t>Zm00001d025393</t>
  </si>
  <si>
    <t>Zm00001d025394</t>
  </si>
  <si>
    <t>Zm00001d025395</t>
  </si>
  <si>
    <t>Zm00001d025396</t>
  </si>
  <si>
    <t>Zm00001d025397</t>
  </si>
  <si>
    <t>Zm00001d025398</t>
  </si>
  <si>
    <t>Zm00001d025399</t>
  </si>
  <si>
    <t>Zm00001d025400</t>
  </si>
  <si>
    <t>Zm00001d025401</t>
  </si>
  <si>
    <t>Zm00001d023161</t>
  </si>
  <si>
    <t>Zm00001d025402</t>
  </si>
  <si>
    <t>Zm00001d025403</t>
  </si>
  <si>
    <t>Zm00001d025404</t>
  </si>
  <si>
    <t>Zm00001d023162</t>
  </si>
  <si>
    <t>Zm00001d025406</t>
  </si>
  <si>
    <t>Zm00001d023163</t>
  </si>
  <si>
    <t>Zm00001d023164</t>
  </si>
  <si>
    <t>Zm00001d025407</t>
  </si>
  <si>
    <t>Zm00001d025409</t>
  </si>
  <si>
    <t>Zm00001d025410</t>
  </si>
  <si>
    <t>Zm00001d025412</t>
  </si>
  <si>
    <t>Zm00001d025413</t>
  </si>
  <si>
    <t>Zm00001d025414</t>
  </si>
  <si>
    <t>Zm00001d025415</t>
  </si>
  <si>
    <t>Zm00001d025416</t>
  </si>
  <si>
    <t>Zm00001d025417</t>
  </si>
  <si>
    <t>Zm00001d025418</t>
  </si>
  <si>
    <t>Zm00001d025419</t>
  </si>
  <si>
    <t>Zm00001d025420</t>
  </si>
  <si>
    <t>Zm00001d025421</t>
  </si>
  <si>
    <t>Zm00001d025422</t>
  </si>
  <si>
    <t>Zm00001d025423</t>
  </si>
  <si>
    <t>Zm00001d023165</t>
  </si>
  <si>
    <t>Zm00001d025424</t>
  </si>
  <si>
    <t>Zm00001d025425</t>
  </si>
  <si>
    <t>Zm00001d025426</t>
  </si>
  <si>
    <t>Zm00001d025427</t>
  </si>
  <si>
    <t>Zm00001d025428</t>
  </si>
  <si>
    <t>Zm00001d025430</t>
  </si>
  <si>
    <t>Zm00001d025431</t>
  </si>
  <si>
    <t>Zm00001d025432</t>
  </si>
  <si>
    <t>Zm00001d025433</t>
  </si>
  <si>
    <t>Zm00001d025434</t>
  </si>
  <si>
    <t>Zm00001d025435</t>
  </si>
  <si>
    <t>Zm00001d025436</t>
  </si>
  <si>
    <t>Zm00001d025437</t>
  </si>
  <si>
    <t>Zm00001d025440</t>
  </si>
  <si>
    <t>Zm00001d025441</t>
  </si>
  <si>
    <t>Zm00001d025442</t>
  </si>
  <si>
    <t>Zm00001d025443</t>
  </si>
  <si>
    <t>Zm00001d025444</t>
  </si>
  <si>
    <t>Zm00001d025445</t>
  </si>
  <si>
    <t>Zm00001d025446</t>
  </si>
  <si>
    <t>Zm00001d025447</t>
  </si>
  <si>
    <t>Zm00001d025449</t>
  </si>
  <si>
    <t>Zm00001d025450</t>
  </si>
  <si>
    <t>Zm00001d025451</t>
  </si>
  <si>
    <t>Zm00001d025452</t>
  </si>
  <si>
    <t>Zm00001d025453</t>
  </si>
  <si>
    <t>Zm00001d025454</t>
  </si>
  <si>
    <t>Zm00001d025455</t>
  </si>
  <si>
    <t>Zm00001d025456</t>
  </si>
  <si>
    <t>Zm00001d025457</t>
  </si>
  <si>
    <t>Zm00001d025458</t>
  </si>
  <si>
    <t>Zm00001d025459</t>
  </si>
  <si>
    <t>Zm00001d025460</t>
  </si>
  <si>
    <t>Zm00001d025461</t>
  </si>
  <si>
    <t>Zm00001d025462</t>
  </si>
  <si>
    <t>Zm00001d025463</t>
  </si>
  <si>
    <t>Zm00001d025465</t>
  </si>
  <si>
    <t>Zm00001d025467</t>
  </si>
  <si>
    <t>Zm00001d025468</t>
  </si>
  <si>
    <t>Zm00001d025469</t>
  </si>
  <si>
    <t>Zm00001d025470</t>
  </si>
  <si>
    <t>Zm00001d025471</t>
  </si>
  <si>
    <t>Zm00001d025472</t>
  </si>
  <si>
    <t>Zm00001d025473</t>
  </si>
  <si>
    <t>Zm00001d025474</t>
  </si>
  <si>
    <t>Zm00001d025475</t>
  </si>
  <si>
    <t>Zm00001d025476</t>
  </si>
  <si>
    <t>Zm00001d025477</t>
  </si>
  <si>
    <t>Zm00001d025478</t>
  </si>
  <si>
    <t>Zm00001d025479</t>
  </si>
  <si>
    <t>Zm00001d025480</t>
  </si>
  <si>
    <t>Zm00001d025482</t>
  </si>
  <si>
    <t>Zm00001d025483</t>
  </si>
  <si>
    <t>Zm00001d025484</t>
  </si>
  <si>
    <t>Zm00001d025485</t>
  </si>
  <si>
    <t>Zm00001d025486</t>
  </si>
  <si>
    <t>Zm00001d025488</t>
  </si>
  <si>
    <t>Zm00001d025489</t>
  </si>
  <si>
    <t>Zm00001d025490</t>
  </si>
  <si>
    <t>Zm00001d025491</t>
  </si>
  <si>
    <t>Zm00001d025493</t>
  </si>
  <si>
    <t>Zm00001d025494</t>
  </si>
  <si>
    <t>Zm00001d025495</t>
  </si>
  <si>
    <t>Zm00001d025496</t>
  </si>
  <si>
    <t>Zm00001d025497</t>
  </si>
  <si>
    <t>Zm00001d025500</t>
  </si>
  <si>
    <t>Zm00001d025501</t>
  </si>
  <si>
    <t>Zm00001d025502</t>
  </si>
  <si>
    <t>Zm00001d025503</t>
  </si>
  <si>
    <t>Zm00001d025504</t>
  </si>
  <si>
    <t>Zm00001d025506</t>
  </si>
  <si>
    <t>Zm00001d025507</t>
  </si>
  <si>
    <t>Zm00001d025508</t>
  </si>
  <si>
    <t>Zm00001d025509</t>
  </si>
  <si>
    <t>Zm00001d025511</t>
  </si>
  <si>
    <t>Zm00001d025513</t>
  </si>
  <si>
    <t>Zm00001d025514</t>
  </si>
  <si>
    <t>Zm00001d025517</t>
  </si>
  <si>
    <t>Zm00001d025518</t>
  </si>
  <si>
    <t>Zm00001d025519</t>
  </si>
  <si>
    <t>Zm00001d025520</t>
  </si>
  <si>
    <t>Zm00001d025522</t>
  </si>
  <si>
    <t>Zm00001d025524</t>
  </si>
  <si>
    <t>Zm00001d025526</t>
  </si>
  <si>
    <t>Zm00001d025528</t>
  </si>
  <si>
    <t>Zm00001d025531</t>
  </si>
  <si>
    <t>Zm00001d025532</t>
  </si>
  <si>
    <t>Zm00001d025533</t>
  </si>
  <si>
    <t>Zm00001d025534</t>
  </si>
  <si>
    <t>Zm00001d025538</t>
  </si>
  <si>
    <t>Zm00001d025539</t>
  </si>
  <si>
    <t>Zm00001d025540</t>
  </si>
  <si>
    <t>Zm00001d025541</t>
  </si>
  <si>
    <t>Zm00001d025542</t>
  </si>
  <si>
    <t>Zm00001d025544</t>
  </si>
  <si>
    <t>Zm00001d025545</t>
  </si>
  <si>
    <t>Zm00001d025547</t>
  </si>
  <si>
    <t>Zm00001d025548</t>
  </si>
  <si>
    <t>Zm00001d025549</t>
  </si>
  <si>
    <t>Zm00001d025550</t>
  </si>
  <si>
    <t>Zm00001d025551</t>
  </si>
  <si>
    <t>Zm00001d025552</t>
  </si>
  <si>
    <t>Zm00001d025554</t>
  </si>
  <si>
    <t>Zm00001d025556</t>
  </si>
  <si>
    <t>Zm00001d025557</t>
  </si>
  <si>
    <t>Zm00001d025558</t>
  </si>
  <si>
    <t>Zm00001d025559</t>
  </si>
  <si>
    <t>Zm00001d025560</t>
  </si>
  <si>
    <t>Zm00001d025561</t>
  </si>
  <si>
    <t>Zm00001d025564</t>
  </si>
  <si>
    <t>Zm00001d025565</t>
  </si>
  <si>
    <t>Zm00001d025566</t>
  </si>
  <si>
    <t>Zm00001d025567</t>
  </si>
  <si>
    <t>Zm00001d025568</t>
  </si>
  <si>
    <t>Zm00001d025570</t>
  </si>
  <si>
    <t>Zm00001d025571</t>
  </si>
  <si>
    <t>Zm00001d025572</t>
  </si>
  <si>
    <t>Zm00001d025573</t>
  </si>
  <si>
    <t>Zm00001d025574</t>
  </si>
  <si>
    <t>Zm00001d025575</t>
  </si>
  <si>
    <t>Zm00001d025576</t>
  </si>
  <si>
    <t>Zm00001d025577</t>
  </si>
  <si>
    <t>Zm00001d025578</t>
  </si>
  <si>
    <t>Zm00001d025579</t>
  </si>
  <si>
    <t>Zm00001d025580</t>
  </si>
  <si>
    <t>Zm00001d025581</t>
  </si>
  <si>
    <t>Zm00001d025583</t>
  </si>
  <si>
    <t>Zm00001d025584</t>
  </si>
  <si>
    <t>Zm00001d025585</t>
  </si>
  <si>
    <t>Zm00001d025586</t>
  </si>
  <si>
    <t>Zm00001d025587</t>
  </si>
  <si>
    <t>Zm00001d025588</t>
  </si>
  <si>
    <t>Zm00001d025589</t>
  </si>
  <si>
    <t>Zm00001d025590</t>
  </si>
  <si>
    <t>Zm00001d025591</t>
  </si>
  <si>
    <t>Zm00001d025592</t>
  </si>
  <si>
    <t>Zm00001d025593</t>
  </si>
  <si>
    <t>Zm00001d025594</t>
  </si>
  <si>
    <t>Zm00001d025596</t>
  </si>
  <si>
    <t>Zm00001d025597</t>
  </si>
  <si>
    <t>Zm00001d025598</t>
  </si>
  <si>
    <t>Zm00001d025599</t>
  </si>
  <si>
    <t>Zm00001d025600</t>
  </si>
  <si>
    <t>Zm00001d025601</t>
  </si>
  <si>
    <t>Zm00001d025602</t>
  </si>
  <si>
    <t>Zm00001d025603</t>
  </si>
  <si>
    <t>Zm00001d025604</t>
  </si>
  <si>
    <t>Zm00001d025605</t>
  </si>
  <si>
    <t>Zm00001d025606</t>
  </si>
  <si>
    <t>Zm00001d025607</t>
  </si>
  <si>
    <t>Zm00001d025609</t>
  </si>
  <si>
    <t>Zm00001d025610</t>
  </si>
  <si>
    <t>Zm00001d025611</t>
  </si>
  <si>
    <t>Zm00001d025612</t>
  </si>
  <si>
    <t>Zm00001d025613</t>
  </si>
  <si>
    <t>Zm00001d025614</t>
  </si>
  <si>
    <t>Zm00001d025615</t>
  </si>
  <si>
    <t>Zm00001d025616</t>
  </si>
  <si>
    <t>Zm00001d025617</t>
  </si>
  <si>
    <t>Zm00001d023166</t>
  </si>
  <si>
    <t>Zm00001d025618</t>
  </si>
  <si>
    <t>Zm00001d025619</t>
  </si>
  <si>
    <t>Zm00001d025620</t>
  </si>
  <si>
    <t>Zm00001d025621</t>
  </si>
  <si>
    <t>Zm00001d025622</t>
  </si>
  <si>
    <t>Zm00001d025623</t>
  </si>
  <si>
    <t>Zm00001d025624</t>
  </si>
  <si>
    <t>Zm00001d025625</t>
  </si>
  <si>
    <t>Zm00001d025626</t>
  </si>
  <si>
    <t>Zm00001d025627</t>
  </si>
  <si>
    <t>Zm00001d025628</t>
  </si>
  <si>
    <t>Zm00001d025629</t>
  </si>
  <si>
    <t>Zm00001d025630</t>
  </si>
  <si>
    <t>Zm00001d025631</t>
  </si>
  <si>
    <t>Zm00001d025632</t>
  </si>
  <si>
    <t>Zm00001d025633</t>
  </si>
  <si>
    <t>Zm00001d025634</t>
  </si>
  <si>
    <t>Zm00001d025635</t>
  </si>
  <si>
    <t>Zm00001d025636</t>
  </si>
  <si>
    <t>Zm00001d025638</t>
  </si>
  <si>
    <t>Zm00001d025639</t>
  </si>
  <si>
    <t>Zm00001d025640</t>
  </si>
  <si>
    <t>Zm00001d025641</t>
  </si>
  <si>
    <t>Zm00001d025642</t>
  </si>
  <si>
    <t>Zm00001d025644</t>
  </si>
  <si>
    <t>Zm00001d025645</t>
  </si>
  <si>
    <t>Zm00001d025646</t>
  </si>
  <si>
    <t>Zm00001d025647</t>
  </si>
  <si>
    <t>Zm00001d025649</t>
  </si>
  <si>
    <t>Zm00001d025650</t>
  </si>
  <si>
    <t>Zm00001d025651</t>
  </si>
  <si>
    <t>Zm00001d025652</t>
  </si>
  <si>
    <t>Zm00001d025653</t>
  </si>
  <si>
    <t>Zm00001d025654</t>
  </si>
  <si>
    <t>Zm00001d025655</t>
  </si>
  <si>
    <t>Zm00001d025656</t>
  </si>
  <si>
    <t>Zm00001d025657</t>
  </si>
  <si>
    <t>Zm00001d025658</t>
  </si>
  <si>
    <t>Zm00001d023167</t>
  </si>
  <si>
    <t>Zm00001d025659</t>
  </si>
  <si>
    <t>Zm00001d023168</t>
  </si>
  <si>
    <t>Zm00001d025660</t>
  </si>
  <si>
    <t>Zm00001d025661</t>
  </si>
  <si>
    <t>Zm00001d025662</t>
  </si>
  <si>
    <t>Zm00001d025663</t>
  </si>
  <si>
    <t>Zm00001d025664</t>
  </si>
  <si>
    <t>Zm00001d025665</t>
  </si>
  <si>
    <t>Zm00001d025666</t>
  </si>
  <si>
    <t>Zm00001d025667</t>
  </si>
  <si>
    <t>Zm00001d025668</t>
  </si>
  <si>
    <t>Zm00001d025669</t>
  </si>
  <si>
    <t>Zm00001d025670</t>
  </si>
  <si>
    <t>Zm00001d025671</t>
  </si>
  <si>
    <t>Zm00001d025672</t>
  </si>
  <si>
    <t>Zm00001d025673</t>
  </si>
  <si>
    <t>Zm00001d025674</t>
  </si>
  <si>
    <t>Zm00001d025675</t>
  </si>
  <si>
    <t>Zm00001d025676</t>
  </si>
  <si>
    <t>Zm00001d025677</t>
  </si>
  <si>
    <t>Zm00001d025679</t>
  </si>
  <si>
    <t>Zm00001d025680</t>
  </si>
  <si>
    <t>Zm00001d025681</t>
  </si>
  <si>
    <t>Zm00001d025682</t>
  </si>
  <si>
    <t>Zm00001d025683</t>
  </si>
  <si>
    <t>Zm00001d025684</t>
  </si>
  <si>
    <t>Zm00001d025685</t>
  </si>
  <si>
    <t>Zm00001d025686</t>
  </si>
  <si>
    <t>Zm00001d025687</t>
  </si>
  <si>
    <t>Zm00001d025689</t>
  </si>
  <si>
    <t>Zm00001d025690</t>
  </si>
  <si>
    <t>Zm00001d025691</t>
  </si>
  <si>
    <t>Zm00001d025692</t>
  </si>
  <si>
    <t>Zm00001d023169</t>
  </si>
  <si>
    <t>Zm00001d025694</t>
  </si>
  <si>
    <t>Zm00001d025695</t>
  </si>
  <si>
    <t>Zm00001d025696</t>
  </si>
  <si>
    <t>Zm00001d025697</t>
  </si>
  <si>
    <t>Zm00001d025698</t>
  </si>
  <si>
    <t>Zm00001d025699</t>
  </si>
  <si>
    <t>Zm00001d025700</t>
  </si>
  <si>
    <t>Zm00001d025701</t>
  </si>
  <si>
    <t>Zm00001d025703</t>
  </si>
  <si>
    <t>Zm00001d025704</t>
  </si>
  <si>
    <t>Zm00001d025705</t>
  </si>
  <si>
    <t>Zm00001d025706</t>
  </si>
  <si>
    <t>Zm00001d025707</t>
  </si>
  <si>
    <t>Zm00001d025709</t>
  </si>
  <si>
    <t>Zm00001d025710</t>
  </si>
  <si>
    <t>Zm00001d025711</t>
  </si>
  <si>
    <t>Zm00001d025712</t>
  </si>
  <si>
    <t>Zm00001d025713</t>
  </si>
  <si>
    <t>Zm00001d025714</t>
  </si>
  <si>
    <t>Zm00001d025715</t>
  </si>
  <si>
    <t>Zm00001d025716</t>
  </si>
  <si>
    <t>Zm00001d025717</t>
  </si>
  <si>
    <t>Zm00001d025718</t>
  </si>
  <si>
    <t>Zm00001d025719</t>
  </si>
  <si>
    <t>Zm00001d025720</t>
  </si>
  <si>
    <t>Zm00001d025721</t>
  </si>
  <si>
    <t>Zm00001d025722</t>
  </si>
  <si>
    <t>Zm00001d025723</t>
  </si>
  <si>
    <t>Zm00001d025724</t>
  </si>
  <si>
    <t>Zm00001d025725</t>
  </si>
  <si>
    <t>Zm00001d025726</t>
  </si>
  <si>
    <t>Zm00001d025727</t>
  </si>
  <si>
    <t>Zm00001d025733</t>
  </si>
  <si>
    <t>Zm00001d025734</t>
  </si>
  <si>
    <t>Zm00001d025735</t>
  </si>
  <si>
    <t>Zm00001d025737</t>
  </si>
  <si>
    <t>Zm00001d025738</t>
  </si>
  <si>
    <t>Zm00001d025739</t>
  </si>
  <si>
    <t>Zm00001d025740</t>
  </si>
  <si>
    <t>Zm00001d025741</t>
  </si>
  <si>
    <t>Zm00001d025743</t>
  </si>
  <si>
    <t>Zm00001d025744</t>
  </si>
  <si>
    <t>Zm00001d025745</t>
  </si>
  <si>
    <t>Zm00001d025746</t>
  </si>
  <si>
    <t>Zm00001d025747</t>
  </si>
  <si>
    <t>Zm00001d025748</t>
  </si>
  <si>
    <t>Zm00001d025749</t>
  </si>
  <si>
    <t>Zm00001d025750</t>
  </si>
  <si>
    <t>Zm00001d025751</t>
  </si>
  <si>
    <t>Zm00001d025752</t>
  </si>
  <si>
    <t>Zm00001d025753</t>
  </si>
  <si>
    <t>Zm00001d025754</t>
  </si>
  <si>
    <t>Zm00001d025756</t>
  </si>
  <si>
    <t>Zm00001d025757</t>
  </si>
  <si>
    <t>Zm00001d025759</t>
  </si>
  <si>
    <t>Zm00001d025760</t>
  </si>
  <si>
    <t>Zm00001d025761</t>
  </si>
  <si>
    <t>Zm00001d025762</t>
  </si>
  <si>
    <t>Zm00001d025763</t>
  </si>
  <si>
    <t>Zm00001d025764</t>
  </si>
  <si>
    <t>Zm00001d025765</t>
  </si>
  <si>
    <t>Zm00001d025767</t>
  </si>
  <si>
    <t>Zm00001d025769</t>
  </si>
  <si>
    <t>Zm00001d025770</t>
  </si>
  <si>
    <t>Zm00001d025771</t>
  </si>
  <si>
    <t>Zm00001d025772</t>
  </si>
  <si>
    <t>Zm00001d025773</t>
  </si>
  <si>
    <t>Zm00001d025774</t>
  </si>
  <si>
    <t>Zm00001d025775</t>
  </si>
  <si>
    <t>Zm00001d025776</t>
  </si>
  <si>
    <t>Zm00001d025777</t>
  </si>
  <si>
    <t>Zm00001d025778</t>
  </si>
  <si>
    <t>Zm00001d025780</t>
  </si>
  <si>
    <t>Zm00001d025781</t>
  </si>
  <si>
    <t>Zm00001d025782</t>
  </si>
  <si>
    <t>Zm00001d025783</t>
  </si>
  <si>
    <t>Zm00001d025784</t>
  </si>
  <si>
    <t>Zm00001d025785</t>
  </si>
  <si>
    <t>Zm00001d025786</t>
  </si>
  <si>
    <t>Zm00001d023170</t>
  </si>
  <si>
    <t>Zm00001d025788</t>
  </si>
  <si>
    <t>Zm00001d025789</t>
  </si>
  <si>
    <t>Zm00001d025790</t>
  </si>
  <si>
    <t>Zm00001d025791</t>
  </si>
  <si>
    <t>Zm00001d025793</t>
  </si>
  <si>
    <t>Zm00001d025794</t>
  </si>
  <si>
    <t>Zm00001d025795</t>
  </si>
  <si>
    <t>Zm00001d025796</t>
  </si>
  <si>
    <t>Zm00001d025797</t>
  </si>
  <si>
    <t>Zm00001d025798</t>
  </si>
  <si>
    <t>Zm00001d025799</t>
  </si>
  <si>
    <t>Zm00001d025801</t>
  </si>
  <si>
    <t>Zm00001d025802</t>
  </si>
  <si>
    <t>Zm00001d025803</t>
  </si>
  <si>
    <t>Zm00001d025804</t>
  </si>
  <si>
    <t>Zm00001d025805</t>
  </si>
  <si>
    <t>Zm00001d025806</t>
  </si>
  <si>
    <t>Zm00001d025807</t>
  </si>
  <si>
    <t>Zm00001d025808</t>
  </si>
  <si>
    <t>Zm00001d025809</t>
  </si>
  <si>
    <t>Zm00001d025810</t>
  </si>
  <si>
    <t>Zm00001d025811</t>
  </si>
  <si>
    <t>Zm00001d025812</t>
  </si>
  <si>
    <t>Zm00001d025814</t>
  </si>
  <si>
    <t>Zm00001d025815</t>
  </si>
  <si>
    <t>Zm00001d025816</t>
  </si>
  <si>
    <t>Zm00001d002509</t>
  </si>
  <si>
    <t>Zm00001d002510</t>
  </si>
  <si>
    <t>Zm00001d002511</t>
  </si>
  <si>
    <t>Zm00001d002512</t>
  </si>
  <si>
    <t>Zm00001d002514</t>
  </si>
  <si>
    <t>Zm00001d002515</t>
  </si>
  <si>
    <t>Zm00001d002517</t>
  </si>
  <si>
    <t>Zm00001d002519</t>
  </si>
  <si>
    <t>Zm00001d002520</t>
  </si>
  <si>
    <t>Zm00001d002521</t>
  </si>
  <si>
    <t>Zm00001d002522</t>
  </si>
  <si>
    <t>Zm00001d002523</t>
  </si>
  <si>
    <t>Zm00001d002524</t>
  </si>
  <si>
    <t>Zm00001d002525</t>
  </si>
  <si>
    <t>Zm00001d002526</t>
  </si>
  <si>
    <t>Zm00001d002528</t>
  </si>
  <si>
    <t>Zm00001d002529</t>
  </si>
  <si>
    <t>Zm00001d002530</t>
  </si>
  <si>
    <t>Zm00001d002531</t>
  </si>
  <si>
    <t>Zm00001d002532</t>
  </si>
  <si>
    <t>Zm00001d002533</t>
  </si>
  <si>
    <t>Zm00001d002534</t>
  </si>
  <si>
    <t>Zm00001d002535</t>
  </si>
  <si>
    <t>Zm00001d002536</t>
  </si>
  <si>
    <t>Zm00001d002537</t>
  </si>
  <si>
    <t>Zm00001d002538</t>
  </si>
  <si>
    <t>Zm00001d002539</t>
  </si>
  <si>
    <t>Zm00001d002540</t>
  </si>
  <si>
    <t>Zm00001d002541</t>
  </si>
  <si>
    <t>Zm00001d002542</t>
  </si>
  <si>
    <t>Zm00001d002543</t>
  </si>
  <si>
    <t>Zm00001d002544</t>
  </si>
  <si>
    <t>Zm00001d002545</t>
  </si>
  <si>
    <t>Zm00001d002546</t>
  </si>
  <si>
    <t>Zm00001d002547</t>
  </si>
  <si>
    <t>Zm00001d002548</t>
  </si>
  <si>
    <t>Zm00001d002549</t>
  </si>
  <si>
    <t>Zm00001d002550</t>
  </si>
  <si>
    <t>Zm00001d002551</t>
  </si>
  <si>
    <t>Zm00001d002553</t>
  </si>
  <si>
    <t>Zm00001d000764</t>
  </si>
  <si>
    <t>Zm00001d002554</t>
  </si>
  <si>
    <t>Zm00001d002555</t>
  </si>
  <si>
    <t>Zm00001d002556</t>
  </si>
  <si>
    <t>Zm00001d002557</t>
  </si>
  <si>
    <t>Zm00001d002558</t>
  </si>
  <si>
    <t>Zm00001d002560</t>
  </si>
  <si>
    <t>Zm00001d002562</t>
  </si>
  <si>
    <t>Zm00001d000765</t>
  </si>
  <si>
    <t>Zm00001d002564</t>
  </si>
  <si>
    <t>Zm00001d002565</t>
  </si>
  <si>
    <t>Zm00001d002566</t>
  </si>
  <si>
    <t>Zm00001d002567</t>
  </si>
  <si>
    <t>Zm00001d002568</t>
  </si>
  <si>
    <t>Zm00001d002569</t>
  </si>
  <si>
    <t>Zm00001d002570</t>
  </si>
  <si>
    <t>Zm00001d002571</t>
  </si>
  <si>
    <t>Zm00001d002572</t>
  </si>
  <si>
    <t>Zm00001d002573</t>
  </si>
  <si>
    <t>Zm00001d002576</t>
  </si>
  <si>
    <t>Zm00001d002577</t>
  </si>
  <si>
    <t>Zm00001d000766</t>
  </si>
  <si>
    <t>Zm00001d002579</t>
  </si>
  <si>
    <t>Zm00001d002580</t>
  </si>
  <si>
    <t>Zm00001d002582</t>
  </si>
  <si>
    <t>Zm00001d002583</t>
  </si>
  <si>
    <t>Zm00001d002584</t>
  </si>
  <si>
    <t>Zm00001d002585</t>
  </si>
  <si>
    <t>Zm00001d002586</t>
  </si>
  <si>
    <t>Zm00001d002587</t>
  </si>
  <si>
    <t>Zm00001d002589</t>
  </si>
  <si>
    <t>Zm00001d002590</t>
  </si>
  <si>
    <t>Zm00001d002591</t>
  </si>
  <si>
    <t>Zm00001d002592</t>
  </si>
  <si>
    <t>Zm00001d002593</t>
  </si>
  <si>
    <t>Zm00001d002594</t>
  </si>
  <si>
    <t>Zm00001d002595</t>
  </si>
  <si>
    <t>Zm00001d002596</t>
  </si>
  <si>
    <t>Zm00001d002597</t>
  </si>
  <si>
    <t>Zm00001d002598</t>
  </si>
  <si>
    <t>Zm00001d002599</t>
  </si>
  <si>
    <t>Zm00001d002600</t>
  </si>
  <si>
    <t>Zm00001d002601</t>
  </si>
  <si>
    <t>Zm00001d002602</t>
  </si>
  <si>
    <t>Zm00001d002603</t>
  </si>
  <si>
    <t>Zm00001d002606</t>
  </si>
  <si>
    <t>Zm00001d002607</t>
  </si>
  <si>
    <t>Zm00001d002608</t>
  </si>
  <si>
    <t>Zm00001d002609</t>
  </si>
  <si>
    <t>Zm00001d002610</t>
  </si>
  <si>
    <t>Zm00001d002611</t>
  </si>
  <si>
    <t>Zm00001d002612</t>
  </si>
  <si>
    <t>Zm00001d002613</t>
  </si>
  <si>
    <t>Zm00001d002614</t>
  </si>
  <si>
    <t>Zm00001d000767</t>
  </si>
  <si>
    <t>Zm00001d002615</t>
  </si>
  <si>
    <t>Zm00001d002616</t>
  </si>
  <si>
    <t>Zm00001d002617</t>
  </si>
  <si>
    <t>Zm00001d002618</t>
  </si>
  <si>
    <t>Zm00001d002620</t>
  </si>
  <si>
    <t>Zm00001d002621</t>
  </si>
  <si>
    <t>Zm00001d002622</t>
  </si>
  <si>
    <t>Zm00001d002623</t>
  </si>
  <si>
    <t>Zm00001d000768</t>
  </si>
  <si>
    <t>Zm00001d002624</t>
  </si>
  <si>
    <t>Zm00001d002625</t>
  </si>
  <si>
    <t>Zm00001d002626</t>
  </si>
  <si>
    <t>Zm00001d002627</t>
  </si>
  <si>
    <t>Zm00001d002628</t>
  </si>
  <si>
    <t>Zm00001d002629</t>
  </si>
  <si>
    <t>Zm00001d002630</t>
  </si>
  <si>
    <t>Zm00001d002631</t>
  </si>
  <si>
    <t>Zm00001d002632</t>
  </si>
  <si>
    <t>Zm00001d002634</t>
  </si>
  <si>
    <t>Zm00001d002635</t>
  </si>
  <si>
    <t>Zm00001d002636</t>
  </si>
  <si>
    <t>Zm00001d002637</t>
  </si>
  <si>
    <t>Zm00001d002638</t>
  </si>
  <si>
    <t>Zm00001d002639</t>
  </si>
  <si>
    <t>Zm00001d002640</t>
  </si>
  <si>
    <t>Zm00001d000769</t>
  </si>
  <si>
    <t>Zm00001d002641</t>
  </si>
  <si>
    <t>Zm00001d002642</t>
  </si>
  <si>
    <t>Zm00001d002644</t>
  </si>
  <si>
    <t>Zm00001d002645</t>
  </si>
  <si>
    <t>Zm00001d002647</t>
  </si>
  <si>
    <t>Zm00001d000770</t>
  </si>
  <si>
    <t>Zm00001d002649</t>
  </si>
  <si>
    <t>Zm00001d002650</t>
  </si>
  <si>
    <t>Zm00001d002652</t>
  </si>
  <si>
    <t>Zm00001d002654</t>
  </si>
  <si>
    <t>Zm00001d002655</t>
  </si>
  <si>
    <t>Zm00001d002656</t>
  </si>
  <si>
    <t>Zm00001d000771</t>
  </si>
  <si>
    <t>Zm00001d002658</t>
  </si>
  <si>
    <t>Zm00001d002659</t>
  </si>
  <si>
    <t>Zm00001d002661</t>
  </si>
  <si>
    <t>Zm00001d000773</t>
  </si>
  <si>
    <t>Zm00001d002662</t>
  </si>
  <si>
    <t>Zm00001d002663</t>
  </si>
  <si>
    <t>Zm00001d002664</t>
  </si>
  <si>
    <t>Zm00001d000774</t>
  </si>
  <si>
    <t>Zm00001d002665</t>
  </si>
  <si>
    <t>Zm00001d002666</t>
  </si>
  <si>
    <t>Zm00001d002668</t>
  </si>
  <si>
    <t>Zm00001d002669</t>
  </si>
  <si>
    <t>Zm00001d002670</t>
  </si>
  <si>
    <t>Zm00001d002671</t>
  </si>
  <si>
    <t>Zm00001d000776</t>
  </si>
  <si>
    <t>Zm00001d002673</t>
  </si>
  <si>
    <t>Zm00001d002674</t>
  </si>
  <si>
    <t>Zm00001d002675</t>
  </si>
  <si>
    <t>Zm00001d002676</t>
  </si>
  <si>
    <t>Zm00001d002677</t>
  </si>
  <si>
    <t>Zm00001d002678</t>
  </si>
  <si>
    <t>Zm00001d000777</t>
  </si>
  <si>
    <t>Zm00001d002679</t>
  </si>
  <si>
    <t>Zm00001d002680</t>
  </si>
  <si>
    <t>Zm00001d002681</t>
  </si>
  <si>
    <t>Zm00001d002682</t>
  </si>
  <si>
    <t>Zm00001d002683</t>
  </si>
  <si>
    <t>Zm00001d002684</t>
  </si>
  <si>
    <t>Zm00001d002685</t>
  </si>
  <si>
    <t>Zm00001d002687</t>
  </si>
  <si>
    <t>Zm00001d002688</t>
  </si>
  <si>
    <t>Zm00001d000778</t>
  </si>
  <si>
    <t>Zm00001d002690</t>
  </si>
  <si>
    <t>Zm00001d002691</t>
  </si>
  <si>
    <t>Zm00001d002693</t>
  </si>
  <si>
    <t>Zm00001d002694</t>
  </si>
  <si>
    <t>Zm00001d002695</t>
  </si>
  <si>
    <t>Zm00001d002696</t>
  </si>
  <si>
    <t>Zm00001d002698</t>
  </si>
  <si>
    <t>Zm00001d000779</t>
  </si>
  <si>
    <t>Zm00001d002699</t>
  </si>
  <si>
    <t>Zm00001d002700</t>
  </si>
  <si>
    <t>Zm00001d002701</t>
  </si>
  <si>
    <t>Zm00001d002818</t>
  </si>
  <si>
    <t>Zm00001d002819</t>
  </si>
  <si>
    <t>Zm00001d002820</t>
  </si>
  <si>
    <t>Zm00001d002821</t>
  </si>
  <si>
    <t>Zm00001d002822</t>
  </si>
  <si>
    <t>Zm00001d002823</t>
  </si>
  <si>
    <t>Zm00001d002824</t>
  </si>
  <si>
    <t>Zm00001d002825</t>
  </si>
  <si>
    <t>Zm00001d002826</t>
  </si>
  <si>
    <t>Zm00001d002827</t>
  </si>
  <si>
    <t>Zm00001d002828</t>
  </si>
  <si>
    <t>Zm00001d002829</t>
  </si>
  <si>
    <t>Zm00001d000783</t>
  </si>
  <si>
    <t>Zm00001d002830</t>
  </si>
  <si>
    <t>Zm00001d002833</t>
  </si>
  <si>
    <t>Zm00001d002834</t>
  </si>
  <si>
    <t>Zm00001d002835</t>
  </si>
  <si>
    <t>Zm00001d002836</t>
  </si>
  <si>
    <t>Zm00001d002837</t>
  </si>
  <si>
    <t>Zm00001d002838</t>
  </si>
  <si>
    <t>Zm00001d002839</t>
  </si>
  <si>
    <t>Zm00001d002841</t>
  </si>
  <si>
    <t>Zm00001d002842</t>
  </si>
  <si>
    <t>Zm00001d002843</t>
  </si>
  <si>
    <t>Zm00001d002844</t>
  </si>
  <si>
    <t>Zm00001d002845</t>
  </si>
  <si>
    <t>Zm00001d002846</t>
  </si>
  <si>
    <t>Zm00001d002847</t>
  </si>
  <si>
    <t>Zm00001d002848</t>
  </si>
  <si>
    <t>Zm00001d002849</t>
  </si>
  <si>
    <t>Zm00001d002850</t>
  </si>
  <si>
    <t>Zm00001d002851</t>
  </si>
  <si>
    <t>Zm00001d002852</t>
  </si>
  <si>
    <t>Zm00001d002853</t>
  </si>
  <si>
    <t>Zm00001d002854</t>
  </si>
  <si>
    <t>Zm00001d002856</t>
  </si>
  <si>
    <t>Zm00001d000784</t>
  </si>
  <si>
    <t>Zm00001d002857</t>
  </si>
  <si>
    <t>Zm00001d002859</t>
  </si>
  <si>
    <t>Zm00001d002860</t>
  </si>
  <si>
    <t>Zm00001d002862</t>
  </si>
  <si>
    <t>Zm00001d002863</t>
  </si>
  <si>
    <t>Zm00001d002864</t>
  </si>
  <si>
    <t>Zm00001d002865</t>
  </si>
  <si>
    <t>Zm00001d002866</t>
  </si>
  <si>
    <t>Zm00001d002867</t>
  </si>
  <si>
    <t>Zm00001d002868</t>
  </si>
  <si>
    <t>Zm00001d002869</t>
  </si>
  <si>
    <t>Zm00001d002870</t>
  </si>
  <si>
    <t>Zm00001d002871</t>
  </si>
  <si>
    <t>Zm00001d002872</t>
  </si>
  <si>
    <t>Zm00001d002873</t>
  </si>
  <si>
    <t>Zm00001d002874</t>
  </si>
  <si>
    <t>Zm00001d002875</t>
  </si>
  <si>
    <t>Zm00001d000785</t>
  </si>
  <si>
    <t>Zm00001d002876</t>
  </si>
  <si>
    <t>Zm00001d002878</t>
  </si>
  <si>
    <t>Zm00001d002879</t>
  </si>
  <si>
    <t>Zm00001d002880</t>
  </si>
  <si>
    <t>Zm00001d002881</t>
  </si>
  <si>
    <t>Zm00001d002882</t>
  </si>
  <si>
    <t>Zm00001d002884</t>
  </si>
  <si>
    <t>Zm00001d002885</t>
  </si>
  <si>
    <t>Zm00001d002886</t>
  </si>
  <si>
    <t>Zm00001d002887</t>
  </si>
  <si>
    <t>Zm00001d002888</t>
  </si>
  <si>
    <t>Zm00001d002889</t>
  </si>
  <si>
    <t>Zm00001d002890</t>
  </si>
  <si>
    <t>Zm00001d002891</t>
  </si>
  <si>
    <t>Zm00001d002893</t>
  </si>
  <si>
    <t>Zm00001d002896</t>
  </si>
  <si>
    <t>Zm00001d002897</t>
  </si>
  <si>
    <t>Zm00001d002898</t>
  </si>
  <si>
    <t>Zm00001d002899</t>
  </si>
  <si>
    <t>Zm00001d002900</t>
  </si>
  <si>
    <t>Zm00001d000786</t>
  </si>
  <si>
    <t>Zm00001d002901</t>
  </si>
  <si>
    <t>Zm00001d002902</t>
  </si>
  <si>
    <t>Zm00001d002904</t>
  </si>
  <si>
    <t>Zm00001d002905</t>
  </si>
  <si>
    <t>Zm00001d002906</t>
  </si>
  <si>
    <t>Zm00001d002907</t>
  </si>
  <si>
    <t>Zm00001d002912</t>
  </si>
  <si>
    <t>Zm00001d002915</t>
  </si>
  <si>
    <t>Zm00001d002916</t>
  </si>
  <si>
    <t>Zm00001d002917</t>
  </si>
  <si>
    <t>Zm00001d000787</t>
  </si>
  <si>
    <t>Zm00001d002919</t>
  </si>
  <si>
    <t>Zm00001d002922</t>
  </si>
  <si>
    <t>Zm00001d002925</t>
  </si>
  <si>
    <t>Zm00001d002928</t>
  </si>
  <si>
    <t>Zm00001d002929</t>
  </si>
  <si>
    <t>Zm00001d000788</t>
  </si>
  <si>
    <t>Zm00001d002930</t>
  </si>
  <si>
    <t>Zm00001d002933</t>
  </si>
  <si>
    <t>Zm00001d000789</t>
  </si>
  <si>
    <t>Zm00001d002934</t>
  </si>
  <si>
    <t>Zm00001d002936</t>
  </si>
  <si>
    <t>Zm00001d002937</t>
  </si>
  <si>
    <t>Zm00001d002938</t>
  </si>
  <si>
    <t>Zm00001d002939</t>
  </si>
  <si>
    <t>Zm00001d002940</t>
  </si>
  <si>
    <t>Zm00001d002941</t>
  </si>
  <si>
    <t>Zm00001d002942</t>
  </si>
  <si>
    <t>Zm00001d002943</t>
  </si>
  <si>
    <t>Zm00001d002944</t>
  </si>
  <si>
    <t>Zm00001d002945</t>
  </si>
  <si>
    <t>Zm00001d002946</t>
  </si>
  <si>
    <t>Zm00001d002949</t>
  </si>
  <si>
    <t>Zm00001d002950</t>
  </si>
  <si>
    <t>Zm00001d002951</t>
  </si>
  <si>
    <t>Zm00001d002952</t>
  </si>
  <si>
    <t>Zm00001d002953</t>
  </si>
  <si>
    <t>Zm00001d002954</t>
  </si>
  <si>
    <t>Zm00001d002955</t>
  </si>
  <si>
    <t>Zm00001d002956</t>
  </si>
  <si>
    <t>Zm00001d002957</t>
  </si>
  <si>
    <t>Zm00001d002958</t>
  </si>
  <si>
    <t>Zm00001d002959</t>
  </si>
  <si>
    <t>Zm00001d002960</t>
  </si>
  <si>
    <t>Zm00001d002961</t>
  </si>
  <si>
    <t>Zm00001d002962</t>
  </si>
  <si>
    <t>Zm00001d002963</t>
  </si>
  <si>
    <t>Zm00001d002964</t>
  </si>
  <si>
    <t>Zm00001d002965</t>
  </si>
  <si>
    <t>Zm00001d002966</t>
  </si>
  <si>
    <t>Zm00001d002967</t>
  </si>
  <si>
    <t>Zm00001d002968</t>
  </si>
  <si>
    <t>Zm00001d002969</t>
  </si>
  <si>
    <t>Zm00001d002970</t>
  </si>
  <si>
    <t>Zm00001d002971</t>
  </si>
  <si>
    <t>Zm00001d002972</t>
  </si>
  <si>
    <t>Zm00001d002973</t>
  </si>
  <si>
    <t>Zm00001d002974</t>
  </si>
  <si>
    <t>Zm00001d002975</t>
  </si>
  <si>
    <t>Zm00001d002976</t>
  </si>
  <si>
    <t>Zm00001d002977</t>
  </si>
  <si>
    <t>Zm00001d002978</t>
  </si>
  <si>
    <t>Zm00001d002979</t>
  </si>
  <si>
    <t>Zm00001d002980</t>
  </si>
  <si>
    <t>Zm00001d002982</t>
  </si>
  <si>
    <t>Zm00001d002984</t>
  </si>
  <si>
    <t>Zm00001d002987</t>
  </si>
  <si>
    <t>Zm00001d002988</t>
  </si>
  <si>
    <t>Zm00001d002989</t>
  </si>
  <si>
    <t>Zm00001d002990</t>
  </si>
  <si>
    <t>Zm00001d002991</t>
  </si>
  <si>
    <t>Zm00001d002992</t>
  </si>
  <si>
    <t>Zm00001d002993</t>
  </si>
  <si>
    <t>Zm00001d002994</t>
  </si>
  <si>
    <t>Zm00001d002996</t>
  </si>
  <si>
    <t>Zm00001d002997</t>
  </si>
  <si>
    <t>Zm00001d002998</t>
  </si>
  <si>
    <t>Zm00001d002999</t>
  </si>
  <si>
    <t>Zm00001d003000</t>
  </si>
  <si>
    <t>Zm00001d003001</t>
  </si>
  <si>
    <t>Zm00001d003002</t>
  </si>
  <si>
    <t>Zm00001d003003</t>
  </si>
  <si>
    <t>Zm00001d003004</t>
  </si>
  <si>
    <t>Zm00001d003005</t>
  </si>
  <si>
    <t>Zm00001d003006</t>
  </si>
  <si>
    <t>Zm00001d000790</t>
  </si>
  <si>
    <t>Zm00001d003007</t>
  </si>
  <si>
    <t>Zm00001d003009</t>
  </si>
  <si>
    <t>Zm00001d003010</t>
  </si>
  <si>
    <t>Zm00001d003011</t>
  </si>
  <si>
    <t>Zm00001d003012</t>
  </si>
  <si>
    <t>Zm00001d003013</t>
  </si>
  <si>
    <t>Zm00001d003014</t>
  </si>
  <si>
    <t>Zm00001d000791</t>
  </si>
  <si>
    <t>Zm00001d003015</t>
  </si>
  <si>
    <t>Zm00001d003016</t>
  </si>
  <si>
    <t>Zm00001d003017</t>
  </si>
  <si>
    <t>Zm00001d003018</t>
  </si>
  <si>
    <t>Zm00001d003019</t>
  </si>
  <si>
    <t>Zm00001d003020</t>
  </si>
  <si>
    <t>Zm00001d003021</t>
  </si>
  <si>
    <t>Zm00001d003022</t>
  </si>
  <si>
    <t>Zm00001d003023</t>
  </si>
  <si>
    <t>Zm00001d003024</t>
  </si>
  <si>
    <t>Zm00001d003025</t>
  </si>
  <si>
    <t>Zm00001d003027</t>
  </si>
  <si>
    <t>Zm00001d003028</t>
  </si>
  <si>
    <t>Zm00001d003031</t>
  </si>
  <si>
    <t>Zm00001d003032</t>
  </si>
  <si>
    <t>Zm00001d003033</t>
  </si>
  <si>
    <t>Zm00001d003034</t>
  </si>
  <si>
    <t>Zm00001d003035</t>
  </si>
  <si>
    <t>Zm00001d003036</t>
  </si>
  <si>
    <t>Zm00001d003037</t>
  </si>
  <si>
    <t>Zm00001d003038</t>
  </si>
  <si>
    <t>Zm00001d003039</t>
  </si>
  <si>
    <t>Zm00001d003040</t>
  </si>
  <si>
    <t>Zm00001d003041</t>
  </si>
  <si>
    <t>Zm00001d003043</t>
  </si>
  <si>
    <t>Zm00001d003044</t>
  </si>
  <si>
    <t>Zm00001d003045</t>
  </si>
  <si>
    <t>Zm00001d003046</t>
  </si>
  <si>
    <t>Zm00001d003047</t>
  </si>
  <si>
    <t>Zm00001d003048</t>
  </si>
  <si>
    <t>Zm00001d003049</t>
  </si>
  <si>
    <t>Zm00001d003050</t>
  </si>
  <si>
    <t>Zm00001d003051</t>
  </si>
  <si>
    <t>Zm00001d000792</t>
  </si>
  <si>
    <t>Zm00001d003052</t>
  </si>
  <si>
    <t>Zm00001d003053</t>
  </si>
  <si>
    <t>Zm00001d003057</t>
  </si>
  <si>
    <t>Zm00001d003058</t>
  </si>
  <si>
    <t>Zm00001d003059</t>
  </si>
  <si>
    <t>Zm00001d003060</t>
  </si>
  <si>
    <t>Zm00001d003061</t>
  </si>
  <si>
    <t>Zm00001d003062</t>
  </si>
  <si>
    <t>Zm00001d003064</t>
  </si>
  <si>
    <t>Zm00001d003066</t>
  </si>
  <si>
    <t>Zm00001d003067</t>
  </si>
  <si>
    <t>Zm00001d003068</t>
  </si>
  <si>
    <t>Zm00001d003069</t>
  </si>
  <si>
    <t>Zm00001d003070</t>
  </si>
  <si>
    <t>Zm00001d003071</t>
  </si>
  <si>
    <t>Zm00001d003072</t>
  </si>
  <si>
    <t>Zm00001d003074</t>
  </si>
  <si>
    <t>Zm00001d003075</t>
  </si>
  <si>
    <t>Zm00001d003076</t>
  </si>
  <si>
    <t>Zm00001d003079</t>
  </si>
  <si>
    <t>Zm00001d003080</t>
  </si>
  <si>
    <t>Zm00001d003081</t>
  </si>
  <si>
    <t>Zm00001d003082</t>
  </si>
  <si>
    <t>Zm00001d003083</t>
  </si>
  <si>
    <t>Zm00001d003084</t>
  </si>
  <si>
    <t>Zm00001d003085</t>
  </si>
  <si>
    <t>Zm00001d003086</t>
  </si>
  <si>
    <t>Zm00001d003087</t>
  </si>
  <si>
    <t>Zm00001d003088</t>
  </si>
  <si>
    <t>Zm00001d003089</t>
  </si>
  <si>
    <t>Zm00001d003090</t>
  </si>
  <si>
    <t>Zm00001d003091</t>
  </si>
  <si>
    <t>Zm00001d003092</t>
  </si>
  <si>
    <t>Zm00001d003093</t>
  </si>
  <si>
    <t>Zm00001d000793</t>
  </si>
  <si>
    <t>Zm00001d003096</t>
  </si>
  <si>
    <t>Zm00001d003098</t>
  </si>
  <si>
    <t>Zm00001d003099</t>
  </si>
  <si>
    <t>Zm00001d003100</t>
  </si>
  <si>
    <t>Zm00001d003101</t>
  </si>
  <si>
    <t>Zm00001d003102</t>
  </si>
  <si>
    <t>Zm00001d003103</t>
  </si>
  <si>
    <t>Zm00001d003104</t>
  </si>
  <si>
    <t>Zm00001d003106</t>
  </si>
  <si>
    <t>Zm00001d003107</t>
  </si>
  <si>
    <t>Zm00001d003108</t>
  </si>
  <si>
    <t>Zm00001d003109</t>
  </si>
  <si>
    <t>Zm00001d003110</t>
  </si>
  <si>
    <t>Zm00001d003112</t>
  </si>
  <si>
    <t>Zm00001d003114</t>
  </si>
  <si>
    <t>Zm00001d003115</t>
  </si>
  <si>
    <t>Zm00001d003116</t>
  </si>
  <si>
    <t>Zm00001d003117</t>
  </si>
  <si>
    <t>Zm00001d003118</t>
  </si>
  <si>
    <t>Zm00001d003119</t>
  </si>
  <si>
    <t>Zm00001d003120</t>
  </si>
  <si>
    <t>Zm00001d003121</t>
  </si>
  <si>
    <t>Zm00001d003122</t>
  </si>
  <si>
    <t>Zm00001d003123</t>
  </si>
  <si>
    <t>Zm00001d003124</t>
  </si>
  <si>
    <t>Zm00001d003125</t>
  </si>
  <si>
    <t>Zm00001d003126</t>
  </si>
  <si>
    <t>Zm00001d003127</t>
  </si>
  <si>
    <t>Zm00001d003128</t>
  </si>
  <si>
    <t>Zm00001d003129</t>
  </si>
  <si>
    <t>Zm00001d003131</t>
  </si>
  <si>
    <t>Zm00001d003132</t>
  </si>
  <si>
    <t>Zm00001d003134</t>
  </si>
  <si>
    <t>Zm00001d003135</t>
  </si>
  <si>
    <t>Zm00001d003136</t>
  </si>
  <si>
    <t>Zm00001d003138</t>
  </si>
  <si>
    <t>Zm00001d003139</t>
  </si>
  <si>
    <t>Zm00001d003140</t>
  </si>
  <si>
    <t>Zm00001d003141</t>
  </si>
  <si>
    <t>Zm00001d003142</t>
  </si>
  <si>
    <t>Zm00001d000794</t>
  </si>
  <si>
    <t>Zm00001d000795</t>
  </si>
  <si>
    <t>Zm00001d003143</t>
  </si>
  <si>
    <t>Zm00001d003144</t>
  </si>
  <si>
    <t>Zm00001d003145</t>
  </si>
  <si>
    <t>Zm00001d003146</t>
  </si>
  <si>
    <t>Zm00001d003147</t>
  </si>
  <si>
    <t>Zm00001d003148</t>
  </si>
  <si>
    <t>Zm00001d003149</t>
  </si>
  <si>
    <t>Zm00001d003150</t>
  </si>
  <si>
    <t>Zm00001d003151</t>
  </si>
  <si>
    <t>Zm00001d003152</t>
  </si>
  <si>
    <t>Zm00001d003153</t>
  </si>
  <si>
    <t>Zm00001d003154</t>
  </si>
  <si>
    <t>Zm00001d003155</t>
  </si>
  <si>
    <t>Zm00001d003156</t>
  </si>
  <si>
    <t>Zm00001d003157</t>
  </si>
  <si>
    <t>Zm00001d003158</t>
  </si>
  <si>
    <t>Zm00001d003159</t>
  </si>
  <si>
    <t>Zm00001d003160</t>
  </si>
  <si>
    <t>Zm00001d003161</t>
  </si>
  <si>
    <t>Zm00001d003162</t>
  </si>
  <si>
    <t>Zm00001d003163</t>
  </si>
  <si>
    <t>Zm00001d003164</t>
  </si>
  <si>
    <t>Zm00001d003166</t>
  </si>
  <si>
    <t>Zm00001d003167</t>
  </si>
  <si>
    <t>Zm00001d003168</t>
  </si>
  <si>
    <t>Zm00001d003169</t>
  </si>
  <si>
    <t>Zm00001d003171</t>
  </si>
  <si>
    <t>Zm00001d003172</t>
  </si>
  <si>
    <t>Zm00001d003173</t>
  </si>
  <si>
    <t>Zm00001d003174</t>
  </si>
  <si>
    <t>Zm00001d003175</t>
  </si>
  <si>
    <t>Zm00001d003176</t>
  </si>
  <si>
    <t>Zm00001d003179</t>
  </si>
  <si>
    <t>Zm00001d003180</t>
  </si>
  <si>
    <t>Zm00001d003181</t>
  </si>
  <si>
    <t>Zm00001d003182</t>
  </si>
  <si>
    <t>Zm00001d003183</t>
  </si>
  <si>
    <t>Zm00001d003184</t>
  </si>
  <si>
    <t>Zm00001d003185</t>
  </si>
  <si>
    <t>Zm00001d003186</t>
  </si>
  <si>
    <t>Zm00001d003187</t>
  </si>
  <si>
    <t>Zm00001d003188</t>
  </si>
  <si>
    <t>Zm00001d003189</t>
  </si>
  <si>
    <t>Zm00001d003190</t>
  </si>
  <si>
    <t>Zm00001d003191</t>
  </si>
  <si>
    <t>Zm00001d003192</t>
  </si>
  <si>
    <t>Zm00001d003193</t>
  </si>
  <si>
    <t>Zm00001d003194</t>
  </si>
  <si>
    <t>Zm00001d003195</t>
  </si>
  <si>
    <t>Zm00001d003196</t>
  </si>
  <si>
    <t>Zm00001d003197</t>
  </si>
  <si>
    <t>Zm00001d003198</t>
  </si>
  <si>
    <t>Zm00001d003199</t>
  </si>
  <si>
    <t>Zm00001d003200</t>
  </si>
  <si>
    <t>Zm00001d003202</t>
  </si>
  <si>
    <t>Zm00001d003203</t>
  </si>
  <si>
    <t>Zm00001d003205</t>
  </si>
  <si>
    <t>Zm00001d003207</t>
  </si>
  <si>
    <t>Zm00001d003208</t>
  </si>
  <si>
    <t>Zm00001d003209</t>
  </si>
  <si>
    <t>Zm00001d003210</t>
  </si>
  <si>
    <t>Zm00001d003211</t>
  </si>
  <si>
    <t>Zm00001d003212</t>
  </si>
  <si>
    <t>Zm00001d003213</t>
  </si>
  <si>
    <t>Zm00001d003214</t>
  </si>
  <si>
    <t>Zm00001d003216</t>
  </si>
  <si>
    <t>Zm00001d003217</t>
  </si>
  <si>
    <t>Zm00001d003218</t>
  </si>
  <si>
    <t>Zm00001d003219</t>
  </si>
  <si>
    <t>Zm00001d003220</t>
  </si>
  <si>
    <t>Zm00001d000796</t>
  </si>
  <si>
    <t>Zm00001d003222</t>
  </si>
  <si>
    <t>Zm00001d003223</t>
  </si>
  <si>
    <t>Zm00001d003224</t>
  </si>
  <si>
    <t>Zm00001d003226</t>
  </si>
  <si>
    <t>Zm00001d003227</t>
  </si>
  <si>
    <t>Zm00001d003228</t>
  </si>
  <si>
    <t>Zm00001d003229</t>
  </si>
  <si>
    <t>Zm00001d003230</t>
  </si>
  <si>
    <t>Zm00001d003231</t>
  </si>
  <si>
    <t>Zm00001d003232</t>
  </si>
  <si>
    <t>Zm00001d003234</t>
  </si>
  <si>
    <t>Zm00001d003235</t>
  </si>
  <si>
    <t>Zm00001d003236</t>
  </si>
  <si>
    <t>Zm00001d003237</t>
  </si>
  <si>
    <t>Zm00001d003239</t>
  </si>
  <si>
    <t>Zm00001d003240</t>
  </si>
  <si>
    <t>Zm00001d003242</t>
  </si>
  <si>
    <t>Zm00001d003352</t>
  </si>
  <si>
    <t>Zm00001d003353</t>
  </si>
  <si>
    <t>Zm00001d003354</t>
  </si>
  <si>
    <t>Zm00001d003355</t>
  </si>
  <si>
    <t>Zm00001d003356</t>
  </si>
  <si>
    <t>Zm00001d003357</t>
  </si>
  <si>
    <t>Zm00001d003358</t>
  </si>
  <si>
    <t>Zm00001d003359</t>
  </si>
  <si>
    <t>Zm00001d003363</t>
  </si>
  <si>
    <t>Zm00001d003364</t>
  </si>
  <si>
    <t>Zm00001d003365</t>
  </si>
  <si>
    <t>Zm00001d003366</t>
  </si>
  <si>
    <t>Zm00001d003367</t>
  </si>
  <si>
    <t>Zm00001d003368</t>
  </si>
  <si>
    <t>Zm00001d003369</t>
  </si>
  <si>
    <t>Zm00001d003370</t>
  </si>
  <si>
    <t>Zm00001d003372</t>
  </si>
  <si>
    <t>Zm00001d003373</t>
  </si>
  <si>
    <t>Zm00001d003374</t>
  </si>
  <si>
    <t>Zm00001d003375</t>
  </si>
  <si>
    <t>Zm00001d003376</t>
  </si>
  <si>
    <t>Zm00001d003377</t>
  </si>
  <si>
    <t>Zm00001d003378</t>
  </si>
  <si>
    <t>Zm00001d003379</t>
  </si>
  <si>
    <t>Zm00001d003380</t>
  </si>
  <si>
    <t>Zm00001d003381</t>
  </si>
  <si>
    <t>Zm00001d003382</t>
  </si>
  <si>
    <t>Zm00001d000799</t>
  </si>
  <si>
    <t>Zm00001d003383</t>
  </si>
  <si>
    <t>Zm00001d003386</t>
  </si>
  <si>
    <t>Zm00001d000800</t>
  </si>
  <si>
    <t>Zm00001d003389</t>
  </si>
  <si>
    <t>Zm00001d003390</t>
  </si>
  <si>
    <t>Zm00001d003392</t>
  </si>
  <si>
    <t>Zm00001d003393</t>
  </si>
  <si>
    <t>Zm00001d003394</t>
  </si>
  <si>
    <t>Zm00001d000801</t>
  </si>
  <si>
    <t>Zm00001d003395</t>
  </si>
  <si>
    <t>Zm00001d003396</t>
  </si>
  <si>
    <t>Zm00001d003397</t>
  </si>
  <si>
    <t>Zm00001d003398</t>
  </si>
  <si>
    <t>Zm00001d000802</t>
  </si>
  <si>
    <t>Zm00001d000803</t>
  </si>
  <si>
    <t>Zm00001d003399</t>
  </si>
  <si>
    <t>Zm00001d003400</t>
  </si>
  <si>
    <t>Zm00001d003401</t>
  </si>
  <si>
    <t>Zm00001d000804</t>
  </si>
  <si>
    <t>Zm00001d003403</t>
  </si>
  <si>
    <t>Zm00001d003404</t>
  </si>
  <si>
    <t>Zm00001d003405</t>
  </si>
  <si>
    <t>Zm00001d003406</t>
  </si>
  <si>
    <t>Zm00001d003408</t>
  </si>
  <si>
    <t>Zm00001d003409</t>
  </si>
  <si>
    <t>Zm00001d003410</t>
  </si>
  <si>
    <t>Zm00001d003411</t>
  </si>
  <si>
    <t>Zm00001d003412</t>
  </si>
  <si>
    <t>Zm00001d003413</t>
  </si>
  <si>
    <t>Zm00001d003414</t>
  </si>
  <si>
    <t>Zm00001d003415</t>
  </si>
  <si>
    <t>Zm00001d003417</t>
  </si>
  <si>
    <t>Zm00001d003418</t>
  </si>
  <si>
    <t>Zm00001d003419</t>
  </si>
  <si>
    <t>Zm00001d003420</t>
  </si>
  <si>
    <t>Zm00001d003422</t>
  </si>
  <si>
    <t>Zm00001d003423</t>
  </si>
  <si>
    <t>Zm00001d003424</t>
  </si>
  <si>
    <t>Zm00001d003425</t>
  </si>
  <si>
    <t>Zm00001d003426</t>
  </si>
  <si>
    <t>Zm00001d003427</t>
  </si>
  <si>
    <t>Zm00001d003428</t>
  </si>
  <si>
    <t>Zm00001d003429</t>
  </si>
  <si>
    <t>Zm00001d003430</t>
  </si>
  <si>
    <t>Zm00001d003431</t>
  </si>
  <si>
    <t>Zm00001d003432</t>
  </si>
  <si>
    <t>Zm00001d003434</t>
  </si>
  <si>
    <t>Zm00001d003435</t>
  </si>
  <si>
    <t>Zm00001d003436</t>
  </si>
  <si>
    <t>Zm00001d003438</t>
  </si>
  <si>
    <t>Zm00001d003439</t>
  </si>
  <si>
    <t>Zm00001d003440</t>
  </si>
  <si>
    <t>Zm00001d003441</t>
  </si>
  <si>
    <t>Zm00001d003442</t>
  </si>
  <si>
    <t>Zm00001d003443</t>
  </si>
  <si>
    <t>Zm00001d003445</t>
  </si>
  <si>
    <t>Zm00001d003446</t>
  </si>
  <si>
    <t>Zm00001d003447</t>
  </si>
  <si>
    <t>Zm00001d003448</t>
  </si>
  <si>
    <t>Zm00001d003451</t>
  </si>
  <si>
    <t>Zm00001d003452</t>
  </si>
  <si>
    <t>Zm00001d003457</t>
  </si>
  <si>
    <t>Zm00001d003459</t>
  </si>
  <si>
    <t>Zm00001d003460</t>
  </si>
  <si>
    <t>Zm00001d003462</t>
  </si>
  <si>
    <t>Zm00001d003463</t>
  </si>
  <si>
    <t>Zm00001d003464</t>
  </si>
  <si>
    <t>Zm00001d003467</t>
  </si>
  <si>
    <t>Zm00001d003468</t>
  </si>
  <si>
    <t>Zm00001d003469</t>
  </si>
  <si>
    <t>Zm00001d003470</t>
  </si>
  <si>
    <t>Zm00001d003471</t>
  </si>
  <si>
    <t>Zm00001d003472</t>
  </si>
  <si>
    <t>Zm00001d003473</t>
  </si>
  <si>
    <t>Zm00001d003474</t>
  </si>
  <si>
    <t>Zm00001d003475</t>
  </si>
  <si>
    <t>Zm00001d003476</t>
  </si>
  <si>
    <t>Zm00001d003477</t>
  </si>
  <si>
    <t>Zm00001d000805</t>
  </si>
  <si>
    <t>Zm00001d000806</t>
  </si>
  <si>
    <t>Zm00001d003479</t>
  </si>
  <si>
    <t>Zm00001d003480</t>
  </si>
  <si>
    <t>Zm00001d003481</t>
  </si>
  <si>
    <t>Zm00001d003482</t>
  </si>
  <si>
    <t>Zm00001d003483</t>
  </si>
  <si>
    <t>Zm00001d003485</t>
  </si>
  <si>
    <t>Zm00001d003488</t>
  </si>
  <si>
    <t>Zm00001d003489</t>
  </si>
  <si>
    <t>Zm00001d003490</t>
  </si>
  <si>
    <t>Zm00001d003491</t>
  </si>
  <si>
    <t>Zm00001d003492</t>
  </si>
  <si>
    <t>Zm00001d003493</t>
  </si>
  <si>
    <t>Zm00001d003494</t>
  </si>
  <si>
    <t>Zm00001d003495</t>
  </si>
  <si>
    <t>Zm00001d003496</t>
  </si>
  <si>
    <t>Zm00001d003497</t>
  </si>
  <si>
    <t>Zm00001d000807</t>
  </si>
  <si>
    <t>Zm00001d003499</t>
  </si>
  <si>
    <t>Zm00001d003500</t>
  </si>
  <si>
    <t>Zm00001d003501</t>
  </si>
  <si>
    <t>Zm00001d003502</t>
  </si>
  <si>
    <t>Zm00001d003504</t>
  </si>
  <si>
    <t>Zm00001d003505</t>
  </si>
  <si>
    <t>Zm00001d003508</t>
  </si>
  <si>
    <t>Zm00001d003509</t>
  </si>
  <si>
    <t>Zm00001d003510</t>
  </si>
  <si>
    <t>Zm00001d003511</t>
  </si>
  <si>
    <t>Zm00001d003512</t>
  </si>
  <si>
    <t>Zm00001d003513</t>
  </si>
  <si>
    <t>Zm00001d003514</t>
  </si>
  <si>
    <t>Zm00001d003515</t>
  </si>
  <si>
    <t>Zm00001d003516</t>
  </si>
  <si>
    <t>Zm00001d003517</t>
  </si>
  <si>
    <t>Zm00001d003518</t>
  </si>
  <si>
    <t>Zm00001d003519</t>
  </si>
  <si>
    <t>Zm00001d003520</t>
  </si>
  <si>
    <t>Zm00001d003521</t>
  </si>
  <si>
    <t>Zm00001d003522</t>
  </si>
  <si>
    <t>Zm00001d003523</t>
  </si>
  <si>
    <t>Zm00001d003524</t>
  </si>
  <si>
    <t>Zm00001d003525</t>
  </si>
  <si>
    <t>Zm00001d003528</t>
  </si>
  <si>
    <t>Zm00001d003529</t>
  </si>
  <si>
    <t>Zm00001d003530</t>
  </si>
  <si>
    <t>Zm00001d003531</t>
  </si>
  <si>
    <t>Zm00001d003533</t>
  </si>
  <si>
    <t>Zm00001d000808</t>
  </si>
  <si>
    <t>Zm00001d003534</t>
  </si>
  <si>
    <t>Zm00001d003535</t>
  </si>
  <si>
    <t>Zm00001d003538</t>
  </si>
  <si>
    <t>Zm00001d003539</t>
  </si>
  <si>
    <t>Zm00001d003540</t>
  </si>
  <si>
    <t>Zm00001d003543</t>
  </si>
  <si>
    <t>Zm00001d003544</t>
  </si>
  <si>
    <t>Zm00001d003545</t>
  </si>
  <si>
    <t>Zm00001d003546</t>
  </si>
  <si>
    <t>Zm00001d003547</t>
  </si>
  <si>
    <t>Zm00001d003548</t>
  </si>
  <si>
    <t>Zm00001d003549</t>
  </si>
  <si>
    <t>Zm00001d003550</t>
  </si>
  <si>
    <t>Zm00001d003551</t>
  </si>
  <si>
    <t>Zm00001d003552</t>
  </si>
  <si>
    <t>Zm00001d003553</t>
  </si>
  <si>
    <t>Zm00001d003554</t>
  </si>
  <si>
    <t>Zm00001d003555</t>
  </si>
  <si>
    <t>Zm00001d003556</t>
  </si>
  <si>
    <t>Zm00001d005307</t>
  </si>
  <si>
    <t>Zm00001d005308</t>
  </si>
  <si>
    <t>Zm00001d005309</t>
  </si>
  <si>
    <t>Zm00001d005310</t>
  </si>
  <si>
    <t>Zm00001d005311</t>
  </si>
  <si>
    <t>Zm00001d005312</t>
  </si>
  <si>
    <t>Zm00001d000969</t>
  </si>
  <si>
    <t>Zm00001d005313</t>
  </si>
  <si>
    <t>Zm00001d005315</t>
  </si>
  <si>
    <t>Zm00001d005317</t>
  </si>
  <si>
    <t>Zm00001d005322</t>
  </si>
  <si>
    <t>Zm00001d005323</t>
  </si>
  <si>
    <t>Zm00001d005324</t>
  </si>
  <si>
    <t>Zm00001d005325</t>
  </si>
  <si>
    <t>Zm00001d005327</t>
  </si>
  <si>
    <t>Zm00001d005328</t>
  </si>
  <si>
    <t>Zm00001d000970</t>
  </si>
  <si>
    <t>Zm00001d005329</t>
  </si>
  <si>
    <t>Zm00001d005330</t>
  </si>
  <si>
    <t>Zm00001d005332</t>
  </si>
  <si>
    <t>Zm00001d005333</t>
  </si>
  <si>
    <t>Zm00001d005334</t>
  </si>
  <si>
    <t>Zm00001d005336</t>
  </si>
  <si>
    <t>Zm00001d005337</t>
  </si>
  <si>
    <t>Zm00001d005338</t>
  </si>
  <si>
    <t>Zm00001d005339</t>
  </si>
  <si>
    <t>Zm00001d005342</t>
  </si>
  <si>
    <t>Zm00001d005343</t>
  </si>
  <si>
    <t>Zm00001d005344</t>
  </si>
  <si>
    <t>Zm00001d005345</t>
  </si>
  <si>
    <t>Zm00001d005346</t>
  </si>
  <si>
    <t>Zm00001d005347</t>
  </si>
  <si>
    <t>Zm00001d005348</t>
  </si>
  <si>
    <t>Zm00001d000971</t>
  </si>
  <si>
    <t>Zm00001d005349</t>
  </si>
  <si>
    <t>Zm00001d005350</t>
  </si>
  <si>
    <t>Zm00001d005351</t>
  </si>
  <si>
    <t>Zm00001d005354</t>
  </si>
  <si>
    <t>Zm00001d005355</t>
  </si>
  <si>
    <t>Zm00001d005356</t>
  </si>
  <si>
    <t>Zm00001d005357</t>
  </si>
  <si>
    <t>Zm00001d005358</t>
  </si>
  <si>
    <t>Zm00001d005359</t>
  </si>
  <si>
    <t>Zm00001d005360</t>
  </si>
  <si>
    <t>Zm00001d005361</t>
  </si>
  <si>
    <t>Zm00001d005362</t>
  </si>
  <si>
    <t>Zm00001d005363</t>
  </si>
  <si>
    <t>Zm00001d005364</t>
  </si>
  <si>
    <t>Zm00001d005365</t>
  </si>
  <si>
    <t>Zm00001d005366</t>
  </si>
  <si>
    <t>Zm00001d005367</t>
  </si>
  <si>
    <t>Zm00001d005368</t>
  </si>
  <si>
    <t>Zm00001d005369</t>
  </si>
  <si>
    <t>Zm00001d005370</t>
  </si>
  <si>
    <t>Zm00001d005371</t>
  </si>
  <si>
    <t>Zm00001d005372</t>
  </si>
  <si>
    <t>Zm00001d005373</t>
  </si>
  <si>
    <t>Zm00001d005374</t>
  </si>
  <si>
    <t>Zm00001d005375</t>
  </si>
  <si>
    <t>Zm00001d005376</t>
  </si>
  <si>
    <t>Zm00001d005377</t>
  </si>
  <si>
    <t>Zm00001d005378</t>
  </si>
  <si>
    <t>Zm00001d005379</t>
  </si>
  <si>
    <t>Zm00001d005380</t>
  </si>
  <si>
    <t>Zm00001d005381</t>
  </si>
  <si>
    <t>Zm00001d005383</t>
  </si>
  <si>
    <t>Zm00001d005384</t>
  </si>
  <si>
    <t>Zm00001d005387</t>
  </si>
  <si>
    <t>Zm00001d005389</t>
  </si>
  <si>
    <t>Zm00001d005391</t>
  </si>
  <si>
    <t>Zm00001d005392</t>
  </si>
  <si>
    <t>Zm00001d005393</t>
  </si>
  <si>
    <t>Zm00001d005394</t>
  </si>
  <si>
    <t>Zm00001d005395</t>
  </si>
  <si>
    <t>Zm00001d005396</t>
  </si>
  <si>
    <t>Zm00001d005397</t>
  </si>
  <si>
    <t>Zm00001d005398</t>
  </si>
  <si>
    <t>Zm00001d005399</t>
  </si>
  <si>
    <t>Zm00001d005400</t>
  </si>
  <si>
    <t>Zm00001d005402</t>
  </si>
  <si>
    <t>Zm00001d005403</t>
  </si>
  <si>
    <t>Zm00001d005404</t>
  </si>
  <si>
    <t>Zm00001d005406</t>
  </si>
  <si>
    <t>Zm00001d005407</t>
  </si>
  <si>
    <t>Zm00001d005410</t>
  </si>
  <si>
    <t>Zm00001d005416</t>
  </si>
  <si>
    <t>Zm00001d000972</t>
  </si>
  <si>
    <t>Zm00001d005419</t>
  </si>
  <si>
    <t>Zm00001d005420</t>
  </si>
  <si>
    <t>Zm00001d005421</t>
  </si>
  <si>
    <t>Zm00001d005422</t>
  </si>
  <si>
    <t>Zm00001d005423</t>
  </si>
  <si>
    <t>Zm00001d005424</t>
  </si>
  <si>
    <t>Zm00001d005425</t>
  </si>
  <si>
    <t>Zm00001d005426</t>
  </si>
  <si>
    <t>Zm00001d005427</t>
  </si>
  <si>
    <t>Zm00001d005428</t>
  </si>
  <si>
    <t>Zm00001d005429</t>
  </si>
  <si>
    <t>Zm00001d005430</t>
  </si>
  <si>
    <t>Zm00001d005431</t>
  </si>
  <si>
    <t>Zm00001d005432</t>
  </si>
  <si>
    <t>Zm00001d005433</t>
  </si>
  <si>
    <t>Zm00001d005434</t>
  </si>
  <si>
    <t>Zm00001d005436</t>
  </si>
  <si>
    <t>Zm00001d005437</t>
  </si>
  <si>
    <t>Zm00001d005439</t>
  </si>
  <si>
    <t>Zm00001d005441</t>
  </si>
  <si>
    <t>Zm00001d005442</t>
  </si>
  <si>
    <t>Zm00001d005444</t>
  </si>
  <si>
    <t>Zm00001d005445</t>
  </si>
  <si>
    <t>Zm00001d005446</t>
  </si>
  <si>
    <t>Zm00001d005449</t>
  </si>
  <si>
    <t>Zm00001d005450</t>
  </si>
  <si>
    <t>Zm00001d005451</t>
  </si>
  <si>
    <t>Zm00001d005453</t>
  </si>
  <si>
    <t>Zm00001d005454</t>
  </si>
  <si>
    <t>Zm00001d005455</t>
  </si>
  <si>
    <t>Zm00001d005456</t>
  </si>
  <si>
    <t>Zm00001d005457</t>
  </si>
  <si>
    <t>Zm00001d005458</t>
  </si>
  <si>
    <t>Zm00001d005459</t>
  </si>
  <si>
    <t>Zm00001d005460</t>
  </si>
  <si>
    <t>Zm00001d005461</t>
  </si>
  <si>
    <t>Zm00001d005462</t>
  </si>
  <si>
    <t>Zm00001d005463</t>
  </si>
  <si>
    <t>Zm00001d005464</t>
  </si>
  <si>
    <t>Zm00001d005465</t>
  </si>
  <si>
    <t>Zm00001d005466</t>
  </si>
  <si>
    <t>Zm00001d005467</t>
  </si>
  <si>
    <t>Zm00001d005468</t>
  </si>
  <si>
    <t>Zm00001d005470</t>
  </si>
  <si>
    <t>Zm00001d005471</t>
  </si>
  <si>
    <t>Zm00001d000973</t>
  </si>
  <si>
    <t>Zm00001d005472</t>
  </si>
  <si>
    <t>Zm00001d005473</t>
  </si>
  <si>
    <t>Zm00001d005476</t>
  </si>
  <si>
    <t>Zm00001d005478</t>
  </si>
  <si>
    <t>Zm00001d000974</t>
  </si>
  <si>
    <t>Zm00001d005479</t>
  </si>
  <si>
    <t>Zm00001d005480</t>
  </si>
  <si>
    <t>Zm00001d000975</t>
  </si>
  <si>
    <t>Zm00001d005481</t>
  </si>
  <si>
    <t>Zm00001d005482</t>
  </si>
  <si>
    <t>Zm00001d005483</t>
  </si>
  <si>
    <t>Zm00001d005484</t>
  </si>
  <si>
    <t>Zm00001d005485</t>
  </si>
  <si>
    <t>Zm00001d000976</t>
  </si>
  <si>
    <t>Zm00001d005486</t>
  </si>
  <si>
    <t>Zm00001d005487</t>
  </si>
  <si>
    <t>Zm00001d005488</t>
  </si>
  <si>
    <t>Zm00001d005489</t>
  </si>
  <si>
    <t>Zm00001d005490</t>
  </si>
  <si>
    <t>Zm00001d005493</t>
  </si>
  <si>
    <t>Zm00001d005494</t>
  </si>
  <si>
    <t>Zm00001d005495</t>
  </si>
  <si>
    <t>Zm00001d005497</t>
  </si>
  <si>
    <t>Zm00001d005498</t>
  </si>
  <si>
    <t>Zm00001d000987</t>
  </si>
  <si>
    <t>Zm00001d005729</t>
  </si>
  <si>
    <t>Zm00001d005730</t>
  </si>
  <si>
    <t>Zm00001d005731</t>
  </si>
  <si>
    <t>Zm00001d005732</t>
  </si>
  <si>
    <t>Zm00001d005733</t>
  </si>
  <si>
    <t>Zm00001d005735</t>
  </si>
  <si>
    <t>Zm00001d005736</t>
  </si>
  <si>
    <t>Zm00001d005737</t>
  </si>
  <si>
    <t>Zm00001d005738</t>
  </si>
  <si>
    <t>Zm00001d005739</t>
  </si>
  <si>
    <t>Zm00001d005740</t>
  </si>
  <si>
    <t>Zm00001d005741</t>
  </si>
  <si>
    <t>Zm00001d005742</t>
  </si>
  <si>
    <t>Zm00001d005743</t>
  </si>
  <si>
    <t>Zm00001d005744</t>
  </si>
  <si>
    <t>Zm00001d000988</t>
  </si>
  <si>
    <t>Zm00001d005745</t>
  </si>
  <si>
    <t>Zm00001d005746</t>
  </si>
  <si>
    <t>Zm00001d005747</t>
  </si>
  <si>
    <t>Zm00001d005748</t>
  </si>
  <si>
    <t>Zm00001d005749</t>
  </si>
  <si>
    <t>Zm00001d005750</t>
  </si>
  <si>
    <t>Zm00001d005751</t>
  </si>
  <si>
    <t>Zm00001d005752</t>
  </si>
  <si>
    <t>Zm00001d005753</t>
  </si>
  <si>
    <t>Zm00001d005754</t>
  </si>
  <si>
    <t>Zm00001d005756</t>
  </si>
  <si>
    <t>Zm00001d005757</t>
  </si>
  <si>
    <t>Zm00001d005758</t>
  </si>
  <si>
    <t>Zm00001d005759</t>
  </si>
  <si>
    <t>Zm00001d005760</t>
  </si>
  <si>
    <t>Zm00001d005761</t>
  </si>
  <si>
    <t>Zm00001d005762</t>
  </si>
  <si>
    <t>Zm00001d005763</t>
  </si>
  <si>
    <t>Zm00001d005764</t>
  </si>
  <si>
    <t>Zm00001d005765</t>
  </si>
  <si>
    <t>Zm00001d005766</t>
  </si>
  <si>
    <t>Zm00001d005767</t>
  </si>
  <si>
    <t>Zm00001d005769</t>
  </si>
  <si>
    <t>Zm00001d005770</t>
  </si>
  <si>
    <t>Zm00001d005772</t>
  </si>
  <si>
    <t>Zm00001d005773</t>
  </si>
  <si>
    <t>Zm00001d005775</t>
  </si>
  <si>
    <t>Zm00001d005776</t>
  </si>
  <si>
    <t>Zm00001d005777</t>
  </si>
  <si>
    <t>Zm00001d005778</t>
  </si>
  <si>
    <t>Zm00001d005779</t>
  </si>
  <si>
    <t>Zm00001d005780</t>
  </si>
  <si>
    <t>Zm00001d005781</t>
  </si>
  <si>
    <t>Zm00001d005782</t>
  </si>
  <si>
    <t>Zm00001d005783</t>
  </si>
  <si>
    <t>Zm00001d005784</t>
  </si>
  <si>
    <t>Zm00001d005785</t>
  </si>
  <si>
    <t>Zm00001d005786</t>
  </si>
  <si>
    <t>Zm00001d005787</t>
  </si>
  <si>
    <t>Zm00001d005788</t>
  </si>
  <si>
    <t>Zm00001d005789</t>
  </si>
  <si>
    <t>Zm00001d005790</t>
  </si>
  <si>
    <t>Zm00001d005791</t>
  </si>
  <si>
    <t>Zm00001d005792</t>
  </si>
  <si>
    <t>Zm00001d005793</t>
  </si>
  <si>
    <t>Zm00001d005794</t>
  </si>
  <si>
    <t>Zm00001d005795</t>
  </si>
  <si>
    <t>Zm00001d005798</t>
  </si>
  <si>
    <t>Zm00001d005799</t>
  </si>
  <si>
    <t>Zm00001d005800</t>
  </si>
  <si>
    <t>Zm00001d005801</t>
  </si>
  <si>
    <t>Zm00001d005802</t>
  </si>
  <si>
    <t>Zm00001d005803</t>
  </si>
  <si>
    <t>Zm00001d005804</t>
  </si>
  <si>
    <t>Zm00001d005805</t>
  </si>
  <si>
    <t>Zm00001d005806</t>
  </si>
  <si>
    <t>Zm00001d005807</t>
  </si>
  <si>
    <t>Zm00001d005808</t>
  </si>
  <si>
    <t>Zm00001d005809</t>
  </si>
  <si>
    <t>Zm00001d005810</t>
  </si>
  <si>
    <t>Zm00001d005811</t>
  </si>
  <si>
    <t>Zm00001d005812</t>
  </si>
  <si>
    <t>Zm00001d000989</t>
  </si>
  <si>
    <t>Zm00001d005813</t>
  </si>
  <si>
    <t>Zm00001d005814</t>
  </si>
  <si>
    <t>Zm00001d005815</t>
  </si>
  <si>
    <t>Zm00001d005816</t>
  </si>
  <si>
    <t>Zm00001d005817</t>
  </si>
  <si>
    <t>Zm00001d005818</t>
  </si>
  <si>
    <t>Zm00001d005819</t>
  </si>
  <si>
    <t>Zm00001d005821</t>
  </si>
  <si>
    <t>Zm00001d005822</t>
  </si>
  <si>
    <t>Zm00001d005823</t>
  </si>
  <si>
    <t>Zm00001d005824</t>
  </si>
  <si>
    <t>Zm00001d005826</t>
  </si>
  <si>
    <t>Zm00001d005828</t>
  </si>
  <si>
    <t>Zm00001d005829</t>
  </si>
  <si>
    <t>Zm00001d005830</t>
  </si>
  <si>
    <t>Zm00001d005831</t>
  </si>
  <si>
    <t>Zm00001d005832</t>
  </si>
  <si>
    <t>Zm00001d005833</t>
  </si>
  <si>
    <t>Zm00001d005834</t>
  </si>
  <si>
    <t>Zm00001d005835</t>
  </si>
  <si>
    <t>Zm00001d005836</t>
  </si>
  <si>
    <t>Zm00001d005837</t>
  </si>
  <si>
    <t>Zm00001d005838</t>
  </si>
  <si>
    <t>Zm00001d005839</t>
  </si>
  <si>
    <t>Zm00001d005840</t>
  </si>
  <si>
    <t>Zm00001d005841</t>
  </si>
  <si>
    <t>Zm00001d005842</t>
  </si>
  <si>
    <t>Zm00001d005843</t>
  </si>
  <si>
    <t>Zm00001d005844</t>
  </si>
  <si>
    <t>Zm00001d005846</t>
  </si>
  <si>
    <t>Zm00001d005847</t>
  </si>
  <si>
    <t>Zm00001d005848</t>
  </si>
  <si>
    <t>Zm00001d000990</t>
  </si>
  <si>
    <t>Zm00001d005849</t>
  </si>
  <si>
    <t>Zm00001d005850</t>
  </si>
  <si>
    <t>Zm00001d005851</t>
  </si>
  <si>
    <t>Zm00001d005852</t>
  </si>
  <si>
    <t>Zm00001d005853</t>
  </si>
  <si>
    <t>Zm00001d005854</t>
  </si>
  <si>
    <t>Zm00001d005856</t>
  </si>
  <si>
    <t>Zm00001d005857</t>
  </si>
  <si>
    <t>Zm00001d005858</t>
  </si>
  <si>
    <t>Zm00001d005859</t>
  </si>
  <si>
    <t>Zm00001d005860</t>
  </si>
  <si>
    <t>Zm00001d005863</t>
  </si>
  <si>
    <t>Zm00001d005864</t>
  </si>
  <si>
    <t>Zm00001d005865</t>
  </si>
  <si>
    <t>Zm00001d005866</t>
  </si>
  <si>
    <t>Zm00001d005867</t>
  </si>
  <si>
    <t>Zm00001d005869</t>
  </si>
  <si>
    <t>Zm00001d005871</t>
  </si>
  <si>
    <t>Zm00001d005873</t>
  </si>
  <si>
    <t>Zm00001d005874</t>
  </si>
  <si>
    <t>Zm00001d005875</t>
  </si>
  <si>
    <t>Zm00001d005876</t>
  </si>
  <si>
    <t>Zm00001d005877</t>
  </si>
  <si>
    <t>Zm00001d005878</t>
  </si>
  <si>
    <t>Zm00001d005879</t>
  </si>
  <si>
    <t>Zm00001d005880</t>
  </si>
  <si>
    <t>Zm00001d005881</t>
  </si>
  <si>
    <t>Zm00001d005882</t>
  </si>
  <si>
    <t>Zm00001d005883</t>
  </si>
  <si>
    <t>Zm00001d005884</t>
  </si>
  <si>
    <t>Zm00001d005885</t>
  </si>
  <si>
    <t>Zm00001d005886</t>
  </si>
  <si>
    <t>Zm00001d005887</t>
  </si>
  <si>
    <t>Zm00001d005888</t>
  </si>
  <si>
    <t>Zm00001d005889</t>
  </si>
  <si>
    <t>Zm00001d005890</t>
  </si>
  <si>
    <t>Zm00001d005891</t>
  </si>
  <si>
    <t>Zm00001d005892</t>
  </si>
  <si>
    <t>Zm00001d005893</t>
  </si>
  <si>
    <t>Zm00001d000991</t>
  </si>
  <si>
    <t>Zm00001d005894</t>
  </si>
  <si>
    <t>Zm00001d005895</t>
  </si>
  <si>
    <t>Zm00001d005896</t>
  </si>
  <si>
    <t>Zm00001d005897</t>
  </si>
  <si>
    <t>Zm00001d005898</t>
  </si>
  <si>
    <t>Zm00001d005899</t>
  </si>
  <si>
    <t>Zm00001d005901</t>
  </si>
  <si>
    <t>Zm00001d005902</t>
  </si>
  <si>
    <t>Zm00001d005905</t>
  </si>
  <si>
    <t>Zm00001d000992</t>
  </si>
  <si>
    <t>Zm00001d005906</t>
  </si>
  <si>
    <t>Zm00001d005907</t>
  </si>
  <si>
    <t>Zm00001d005908</t>
  </si>
  <si>
    <t>Zm00001d005909</t>
  </si>
  <si>
    <t>Zm00001d005910</t>
  </si>
  <si>
    <t>Zm00001d005911</t>
  </si>
  <si>
    <t>Zm00001d005912</t>
  </si>
  <si>
    <t>Zm00001d005913</t>
  </si>
  <si>
    <t>Zm00001d005914</t>
  </si>
  <si>
    <t>Zm00001d005915</t>
  </si>
  <si>
    <t>Zm00001d005916</t>
  </si>
  <si>
    <t>Zm00001d005917</t>
  </si>
  <si>
    <t>Zm00001d005918</t>
  </si>
  <si>
    <t>Zm00001d005919</t>
  </si>
  <si>
    <t>Zm00001d005920</t>
  </si>
  <si>
    <t>Zm00001d005921</t>
  </si>
  <si>
    <t>Zm00001d005922</t>
  </si>
  <si>
    <t>Zm00001d005923</t>
  </si>
  <si>
    <t>Zm00001d005924</t>
  </si>
  <si>
    <t>Zm00001d005925</t>
  </si>
  <si>
    <t>Zm00001d005926</t>
  </si>
  <si>
    <t>Zm00001d005927</t>
  </si>
  <si>
    <t>Zm00001d005928</t>
  </si>
  <si>
    <t>Zm00001d005929</t>
  </si>
  <si>
    <t>Zm00001d005930</t>
  </si>
  <si>
    <t>Zm00001d005931</t>
  </si>
  <si>
    <t>Zm00001d005932</t>
  </si>
  <si>
    <t>Zm00001d005933</t>
  </si>
  <si>
    <t>Zm00001d005934</t>
  </si>
  <si>
    <t>Zm00001d005935</t>
  </si>
  <si>
    <t>Zm00001d005936</t>
  </si>
  <si>
    <t>Zm00001d005937</t>
  </si>
  <si>
    <t>Zm00001d005939</t>
  </si>
  <si>
    <t>Zm00001d005940</t>
  </si>
  <si>
    <t>Zm00001d005941</t>
  </si>
  <si>
    <t>Zm00001d005942</t>
  </si>
  <si>
    <t>Zm00001d005944</t>
  </si>
  <si>
    <t>Zm00001d005945</t>
  </si>
  <si>
    <t>Zm00001d005946</t>
  </si>
  <si>
    <t>Zm00001d005948</t>
  </si>
  <si>
    <t>Zm00001d005949</t>
  </si>
  <si>
    <t>Zm00001d005950</t>
  </si>
  <si>
    <t>Zm00001d000993</t>
  </si>
  <si>
    <t>Zm00001d005951</t>
  </si>
  <si>
    <t>Zm00001d005952</t>
  </si>
  <si>
    <t>Zm00001d005953</t>
  </si>
  <si>
    <t>Zm00001d005954</t>
  </si>
  <si>
    <t>Zm00001d005956</t>
  </si>
  <si>
    <t>Zm00001d005957</t>
  </si>
  <si>
    <t>Zm00001d005958</t>
  </si>
  <si>
    <t>Zm00001d005959</t>
  </si>
  <si>
    <t>Zm00001d000994</t>
  </si>
  <si>
    <t>Zm00001d000995</t>
  </si>
  <si>
    <t>Zm00001d005960</t>
  </si>
  <si>
    <t>Zm00001d005961</t>
  </si>
  <si>
    <t>Zm00001d005962</t>
  </si>
  <si>
    <t>Zm00001d005963</t>
  </si>
  <si>
    <t>Zm00001d005964</t>
  </si>
  <si>
    <t>Zm00001d005965</t>
  </si>
  <si>
    <t>Zm00001d005966</t>
  </si>
  <si>
    <t>Zm00001d005968</t>
  </si>
  <si>
    <t>Zm00001d005969</t>
  </si>
  <si>
    <t>Zm00001d000996</t>
  </si>
  <si>
    <t>Zm00001d005970</t>
  </si>
  <si>
    <t>Zm00001d005971</t>
  </si>
  <si>
    <t>Zm00001d005972</t>
  </si>
  <si>
    <t>Zm00001d005973</t>
  </si>
  <si>
    <t>Zm00001d005974</t>
  </si>
  <si>
    <t>Zm00001d005975</t>
  </si>
  <si>
    <t>Zm00001d005976</t>
  </si>
  <si>
    <t>Zm00001d005977</t>
  </si>
  <si>
    <t>Zm00001d005978</t>
  </si>
  <si>
    <t>Zm00001d005979</t>
  </si>
  <si>
    <t>Zm00001d005980</t>
  </si>
  <si>
    <t>Zm00001d005981</t>
  </si>
  <si>
    <t>Zm00001d005982</t>
  </si>
  <si>
    <t>Zm00001d005983</t>
  </si>
  <si>
    <t>Zm00001d005984</t>
  </si>
  <si>
    <t>Zm00001d005985</t>
  </si>
  <si>
    <t>Zm00001d005986</t>
  </si>
  <si>
    <t>Zm00001d005989</t>
  </si>
  <si>
    <t>Zm00001d005990</t>
  </si>
  <si>
    <t>Zm00001d005991</t>
  </si>
  <si>
    <t>Zm00001d005992</t>
  </si>
  <si>
    <t>Zm00001d005993</t>
  </si>
  <si>
    <t>Zm00001d005994</t>
  </si>
  <si>
    <t>Zm00001d005995</t>
  </si>
  <si>
    <t>Zm00001d005996</t>
  </si>
  <si>
    <t>Zm00001d005997</t>
  </si>
  <si>
    <t>Zm00001d005998</t>
  </si>
  <si>
    <t>Zm00001d006000</t>
  </si>
  <si>
    <t>Zm00001d006001</t>
  </si>
  <si>
    <t>Zm00001d006002</t>
  </si>
  <si>
    <t>Zm00001d006003</t>
  </si>
  <si>
    <t>Zm00001d006004</t>
  </si>
  <si>
    <t>Zm00001d006008</t>
  </si>
  <si>
    <t>Zm00001d006009</t>
  </si>
  <si>
    <t>Zm00001d006010</t>
  </si>
  <si>
    <t>Zm00001d006011</t>
  </si>
  <si>
    <t>Zm00001d006012</t>
  </si>
  <si>
    <t>Zm00001d006013</t>
  </si>
  <si>
    <t>Zm00001d006014</t>
  </si>
  <si>
    <t>Zm00001d006016</t>
  </si>
  <si>
    <t>Zm00001d006017</t>
  </si>
  <si>
    <t>Zm00001d006019</t>
  </si>
  <si>
    <t>Zm00001d006020</t>
  </si>
  <si>
    <t>Zm00001d006021</t>
  </si>
  <si>
    <t>Zm00001d006022</t>
  </si>
  <si>
    <t>Zm00001d006024</t>
  </si>
  <si>
    <t>Zm00001d006183</t>
  </si>
  <si>
    <t>Zm00001d006184</t>
  </si>
  <si>
    <t>Zm00001d006185</t>
  </si>
  <si>
    <t>Zm00001d006186</t>
  </si>
  <si>
    <t>Zm00001d006187</t>
  </si>
  <si>
    <t>Zm00001d006188</t>
  </si>
  <si>
    <t>Zm00001d006189</t>
  </si>
  <si>
    <t>Zm00001d006190</t>
  </si>
  <si>
    <t>Zm00001d006191</t>
  </si>
  <si>
    <t>Zm00001d006192</t>
  </si>
  <si>
    <t>Zm00001d006193</t>
  </si>
  <si>
    <t>Zm00001d006194</t>
  </si>
  <si>
    <t>Zm00001d006195</t>
  </si>
  <si>
    <t>Zm00001d006196</t>
  </si>
  <si>
    <t>Zm00001d006197</t>
  </si>
  <si>
    <t>Zm00001d006198</t>
  </si>
  <si>
    <t>Zm00001d006199</t>
  </si>
  <si>
    <t>Zm00001d006203</t>
  </si>
  <si>
    <t>Zm00001d006204</t>
  </si>
  <si>
    <t>Zm00001d001005</t>
  </si>
  <si>
    <t>Zm00001d006205</t>
  </si>
  <si>
    <t>Zm00001d006206</t>
  </si>
  <si>
    <t>Zm00001d006207</t>
  </si>
  <si>
    <t>Zm00001d006208</t>
  </si>
  <si>
    <t>Zm00001d006209</t>
  </si>
  <si>
    <t>Zm00001d006210</t>
  </si>
  <si>
    <t>Zm00001d006211</t>
  </si>
  <si>
    <t>Zm00001d006212</t>
  </si>
  <si>
    <t>Zm00001d006213</t>
  </si>
  <si>
    <t>Zm00001d006214</t>
  </si>
  <si>
    <t>Zm00001d006215</t>
  </si>
  <si>
    <t>Zm00001d006217</t>
  </si>
  <si>
    <t>Zm00001d006218</t>
  </si>
  <si>
    <t>Zm00001d006219</t>
  </si>
  <si>
    <t>Zm00001d006220</t>
  </si>
  <si>
    <t>Zm00001d006221</t>
  </si>
  <si>
    <t>Zm00001d006222</t>
  </si>
  <si>
    <t>Zm00001d006223</t>
  </si>
  <si>
    <t>Zm00001d006226</t>
  </si>
  <si>
    <t>Zm00001d001006</t>
  </si>
  <si>
    <t>Zm00001d006227</t>
  </si>
  <si>
    <t>Zm00001d006229</t>
  </si>
  <si>
    <t>Zm00001d006230</t>
  </si>
  <si>
    <t>Zm00001d006231</t>
  </si>
  <si>
    <t>Zm00001d006232</t>
  </si>
  <si>
    <t>Zm00001d006233</t>
  </si>
  <si>
    <t>Zm00001d006235</t>
  </si>
  <si>
    <t>Zm00001d006236</t>
  </si>
  <si>
    <t>Zm00001d006237</t>
  </si>
  <si>
    <t>Zm00001d006238</t>
  </si>
  <si>
    <t>Zm00001d006239</t>
  </si>
  <si>
    <t>Zm00001d006240</t>
  </si>
  <si>
    <t>Zm00001d006241</t>
  </si>
  <si>
    <t>Zm00001d006242</t>
  </si>
  <si>
    <t>Zm00001d006243</t>
  </si>
  <si>
    <t>Zm00001d006244</t>
  </si>
  <si>
    <t>Zm00001d006246</t>
  </si>
  <si>
    <t>Zm00001d006247</t>
  </si>
  <si>
    <t>Zm00001d006248</t>
  </si>
  <si>
    <t>Zm00001d006249</t>
  </si>
  <si>
    <t>Zm00001d006250</t>
  </si>
  <si>
    <t>Zm00001d006251</t>
  </si>
  <si>
    <t>Zm00001d006252</t>
  </si>
  <si>
    <t>Zm00001d006253</t>
  </si>
  <si>
    <t>Zm00001d006254</t>
  </si>
  <si>
    <t>Zm00001d006255</t>
  </si>
  <si>
    <t>Zm00001d006256</t>
  </si>
  <si>
    <t>Zm00001d006257</t>
  </si>
  <si>
    <t>Zm00001d006260</t>
  </si>
  <si>
    <t>Zm00001d006261</t>
  </si>
  <si>
    <t>Zm00001d006262</t>
  </si>
  <si>
    <t>Zm00001d006263</t>
  </si>
  <si>
    <t>Zm00001d006265</t>
  </si>
  <si>
    <t>Zm00001d006266</t>
  </si>
  <si>
    <t>Zm00001d006267</t>
  </si>
  <si>
    <t>Zm00001d006268</t>
  </si>
  <si>
    <t>Zm00001d006269</t>
  </si>
  <si>
    <t>Zm00001d006270</t>
  </si>
  <si>
    <t>Zm00001d006271</t>
  </si>
  <si>
    <t>Zm00001d006272</t>
  </si>
  <si>
    <t>Zm00001d006274</t>
  </si>
  <si>
    <t>Zm00001d006275</t>
  </si>
  <si>
    <t>Zm00001d006276</t>
  </si>
  <si>
    <t>Zm00001d006277</t>
  </si>
  <si>
    <t>Zm00001d006278</t>
  </si>
  <si>
    <t>Zm00001d006279</t>
  </si>
  <si>
    <t>Zm00001d006280</t>
  </si>
  <si>
    <t>Zm00001d006281</t>
  </si>
  <si>
    <t>Zm00001d006282</t>
  </si>
  <si>
    <t>Zm00001d006283</t>
  </si>
  <si>
    <t>Zm00001d006285</t>
  </si>
  <si>
    <t>Zm00001d006286</t>
  </si>
  <si>
    <t>Zm00001d006287</t>
  </si>
  <si>
    <t>Zm00001d006288</t>
  </si>
  <si>
    <t>Zm00001d006289</t>
  </si>
  <si>
    <t>Zm00001d006291</t>
  </si>
  <si>
    <t>Zm00001d006293</t>
  </si>
  <si>
    <t>Zm00001d006294</t>
  </si>
  <si>
    <t>Zm00001d006295</t>
  </si>
  <si>
    <t>Zm00001d001007</t>
  </si>
  <si>
    <t>Zm00001d006296</t>
  </si>
  <si>
    <t>Zm00001d006297</t>
  </si>
  <si>
    <t>Zm00001d006298</t>
  </si>
  <si>
    <t>Zm00001d006299</t>
  </si>
  <si>
    <t>Zm00001d006300</t>
  </si>
  <si>
    <t>Zm00001d006301</t>
  </si>
  <si>
    <t>Zm00001d006302</t>
  </si>
  <si>
    <t>Zm00001d006303</t>
  </si>
  <si>
    <t>Zm00001d006304</t>
  </si>
  <si>
    <t>Zm00001d006306</t>
  </si>
  <si>
    <t>Zm00001d006307</t>
  </si>
  <si>
    <t>Zm00001d006308</t>
  </si>
  <si>
    <t>Zm00001d006309</t>
  </si>
  <si>
    <t>Zm00001d006310</t>
  </si>
  <si>
    <t>Zm00001d006311</t>
  </si>
  <si>
    <t>Zm00001d006312</t>
  </si>
  <si>
    <t>Zm00001d006313</t>
  </si>
  <si>
    <t>Zm00001d006314</t>
  </si>
  <si>
    <t>Zm00001d006315</t>
  </si>
  <si>
    <t>Zm00001d006316</t>
  </si>
  <si>
    <t>Zm00001d006317</t>
  </si>
  <si>
    <t>Zm00001d006319</t>
  </si>
  <si>
    <t>Zm00001d006320</t>
  </si>
  <si>
    <t>Zm00001d006321</t>
  </si>
  <si>
    <t>Zm00001d006322</t>
  </si>
  <si>
    <t>Zm00001d006323</t>
  </si>
  <si>
    <t>Zm00001d006324</t>
  </si>
  <si>
    <t>Zm00001d006325</t>
  </si>
  <si>
    <t>Zm00001d006326</t>
  </si>
  <si>
    <t>Zm00001d006327</t>
  </si>
  <si>
    <t>Zm00001d006328</t>
  </si>
  <si>
    <t>Zm00001d006329</t>
  </si>
  <si>
    <t>Zm00001d006330</t>
  </si>
  <si>
    <t>Zm00001d006331</t>
  </si>
  <si>
    <t>Zm00001d006332</t>
  </si>
  <si>
    <t>Zm00001d006333</t>
  </si>
  <si>
    <t>Zm00001d006334</t>
  </si>
  <si>
    <t>Zm00001d006335</t>
  </si>
  <si>
    <t>Zm00001d006336</t>
  </si>
  <si>
    <t>Zm00001d006337</t>
  </si>
  <si>
    <t>Zm00001d006338</t>
  </si>
  <si>
    <t>Zm00001d006339</t>
  </si>
  <si>
    <t>Zm00001d006340</t>
  </si>
  <si>
    <t>Zm00001d006341</t>
  </si>
  <si>
    <t>Zm00001d006342</t>
  </si>
  <si>
    <t>Zm00001d006343</t>
  </si>
  <si>
    <t>Zm00001d006344</t>
  </si>
  <si>
    <t>Zm00001d006345</t>
  </si>
  <si>
    <t>Zm00001d006346</t>
  </si>
  <si>
    <t>Zm00001d006347</t>
  </si>
  <si>
    <t>Zm00001d006348</t>
  </si>
  <si>
    <t>Zm00001d006350</t>
  </si>
  <si>
    <t>Zm00001d006351</t>
  </si>
  <si>
    <t>Zm00001d001008</t>
  </si>
  <si>
    <t>Zm00001d006353</t>
  </si>
  <si>
    <t>Zm00001d006354</t>
  </si>
  <si>
    <t>Zm00001d006355</t>
  </si>
  <si>
    <t>Zm00001d006357</t>
  </si>
  <si>
    <t>Zm00001d006358</t>
  </si>
  <si>
    <t>Zm00001d006360</t>
  </si>
  <si>
    <t>Zm00001d006361</t>
  </si>
  <si>
    <t>Zm00001d006362</t>
  </si>
  <si>
    <t>Zm00001d006364</t>
  </si>
  <si>
    <t>Zm00001d006365</t>
  </si>
  <si>
    <t>Zm00001d006366</t>
  </si>
  <si>
    <t>Zm00001d006367</t>
  </si>
  <si>
    <t>Zm00001d006368</t>
  </si>
  <si>
    <t>Zm00001d006369</t>
  </si>
  <si>
    <t>Zm00001d006370</t>
  </si>
  <si>
    <t>Zm00001d006371</t>
  </si>
  <si>
    <t>Zm00001d006372</t>
  </si>
  <si>
    <t>Zm00001d006373</t>
  </si>
  <si>
    <t>Zm00001d006374</t>
  </si>
  <si>
    <t>Zm00001d006375</t>
  </si>
  <si>
    <t>Zm00001d006376</t>
  </si>
  <si>
    <t>Zm00001d006377</t>
  </si>
  <si>
    <t>Zm00001d006381</t>
  </si>
  <si>
    <t>Zm00001d006382</t>
  </si>
  <si>
    <t>Zm00001d006383</t>
  </si>
  <si>
    <t>Zm00001d006384</t>
  </si>
  <si>
    <t>Zm00001d006386</t>
  </si>
  <si>
    <t>Zm00001d001009</t>
  </si>
  <si>
    <t>Zm00001d006387</t>
  </si>
  <si>
    <t>Zm00001d006388</t>
  </si>
  <si>
    <t>Zm00001d006389</t>
  </si>
  <si>
    <t>Zm00001d006390</t>
  </si>
  <si>
    <t>Zm00001d006392</t>
  </si>
  <si>
    <t>Zm00001d006396</t>
  </si>
  <si>
    <t>Zm00001d006397</t>
  </si>
  <si>
    <t>Zm00001d006398</t>
  </si>
  <si>
    <t>Zm00001d006399</t>
  </si>
  <si>
    <t>Zm00001d006400</t>
  </si>
  <si>
    <t>Zm00001d006401</t>
  </si>
  <si>
    <t>Zm00001d006402</t>
  </si>
  <si>
    <t>Zm00001d006403</t>
  </si>
  <si>
    <t>Zm00001d006404</t>
  </si>
  <si>
    <t>Zm00001d006405</t>
  </si>
  <si>
    <t>Zm00001d006406</t>
  </si>
  <si>
    <t>Zm00001d006408</t>
  </si>
  <si>
    <t>Zm00001d006409</t>
  </si>
  <si>
    <t>Zm00001d006410</t>
  </si>
  <si>
    <t>Zm00001d006413</t>
  </si>
  <si>
    <t>Zm00001d006414</t>
  </si>
  <si>
    <t>Zm00001d006415</t>
  </si>
  <si>
    <t>Zm00001d006416</t>
  </si>
  <si>
    <t>Zm00001d006417</t>
  </si>
  <si>
    <t>Zm00001d006419</t>
  </si>
  <si>
    <t>Zm00001d006831</t>
  </si>
  <si>
    <t>Zm00001d006833</t>
  </si>
  <si>
    <t>Zm00001d006834</t>
  </si>
  <si>
    <t>Zm00001d006835</t>
  </si>
  <si>
    <t>Zm00001d006836</t>
  </si>
  <si>
    <t>Zm00001d006837</t>
  </si>
  <si>
    <t>Zm00001d006838</t>
  </si>
  <si>
    <t>Zm00001d006839</t>
  </si>
  <si>
    <t>Zm00001d006840</t>
  </si>
  <si>
    <t>Zm00001d006841</t>
  </si>
  <si>
    <t>Zm00001d006842</t>
  </si>
  <si>
    <t>Zm00001d006843</t>
  </si>
  <si>
    <t>Zm00001d006844</t>
  </si>
  <si>
    <t>Zm00001d006845</t>
  </si>
  <si>
    <t>Zm00001d006846</t>
  </si>
  <si>
    <t>Zm00001d006848</t>
  </si>
  <si>
    <t>Zm00001d006849</t>
  </si>
  <si>
    <t>Zm00001d006850</t>
  </si>
  <si>
    <t>Zm00001d006852</t>
  </si>
  <si>
    <t>Zm00001d006853</t>
  </si>
  <si>
    <t>Zm00001d006854</t>
  </si>
  <si>
    <t>Zm00001d006855</t>
  </si>
  <si>
    <t>Zm00001d006856</t>
  </si>
  <si>
    <t>Zm00001d006857</t>
  </si>
  <si>
    <t>Zm00001d006858</t>
  </si>
  <si>
    <t>Zm00001d006859</t>
  </si>
  <si>
    <t>Zm00001d006860</t>
  </si>
  <si>
    <t>Zm00001d006861</t>
  </si>
  <si>
    <t>Zm00001d006862</t>
  </si>
  <si>
    <t>Zm00001d006863</t>
  </si>
  <si>
    <t>Zm00001d006864</t>
  </si>
  <si>
    <t>Zm00001d006865</t>
  </si>
  <si>
    <t>Zm00001d006866</t>
  </si>
  <si>
    <t>Zm00001d006868</t>
  </si>
  <si>
    <t>Zm00001d006869</t>
  </si>
  <si>
    <t>Zm00001d006871</t>
  </si>
  <si>
    <t>Zm00001d006872</t>
  </si>
  <si>
    <t>Zm00001d006873</t>
  </si>
  <si>
    <t>Zm00001d001021</t>
  </si>
  <si>
    <t>Zm00001d006874</t>
  </si>
  <si>
    <t>Zm00001d006875</t>
  </si>
  <si>
    <t>Zm00001d006876</t>
  </si>
  <si>
    <t>Zm00001d006877</t>
  </si>
  <si>
    <t>Zm00001d006878</t>
  </si>
  <si>
    <t>Zm00001d006879</t>
  </si>
  <si>
    <t>Zm00001d001022</t>
  </si>
  <si>
    <t>Zm00001d006880</t>
  </si>
  <si>
    <t>Zm00001d006881</t>
  </si>
  <si>
    <t>Zm00001d006882</t>
  </si>
  <si>
    <t>Zm00001d006883</t>
  </si>
  <si>
    <t>Zm00001d006884</t>
  </si>
  <si>
    <t>Zm00001d006885</t>
  </si>
  <si>
    <t>Zm00001d006886</t>
  </si>
  <si>
    <t>Zm00001d006887</t>
  </si>
  <si>
    <t>Zm00001d006888</t>
  </si>
  <si>
    <t>Zm00001d006889</t>
  </si>
  <si>
    <t>Zm00001d006891</t>
  </si>
  <si>
    <t>Zm00001d006893</t>
  </si>
  <si>
    <t>Zm00001d006894</t>
  </si>
  <si>
    <t>Zm00001d006895</t>
  </si>
  <si>
    <t>Zm00001d006896</t>
  </si>
  <si>
    <t>Zm00001d006897</t>
  </si>
  <si>
    <t>Zm00001d006898</t>
  </si>
  <si>
    <t>Zm00001d006899</t>
  </si>
  <si>
    <t>Zm00001d006900</t>
  </si>
  <si>
    <t>Zm00001d006901</t>
  </si>
  <si>
    <t>Zm00001d006902</t>
  </si>
  <si>
    <t>Zm00001d006903</t>
  </si>
  <si>
    <t>Zm00001d001023</t>
  </si>
  <si>
    <t>Zm00001d006904</t>
  </si>
  <si>
    <t>Zm00001d006905</t>
  </si>
  <si>
    <t>Zm00001d006906</t>
  </si>
  <si>
    <t>Zm00001d006907</t>
  </si>
  <si>
    <t>Zm00001d006909</t>
  </si>
  <si>
    <t>Zm00001d006910</t>
  </si>
  <si>
    <t>Zm00001d006911</t>
  </si>
  <si>
    <t>Zm00001d006912</t>
  </si>
  <si>
    <t>Zm00001d006913</t>
  </si>
  <si>
    <t>Zm00001d006914</t>
  </si>
  <si>
    <t>Zm00001d006915</t>
  </si>
  <si>
    <t>Zm00001d006916</t>
  </si>
  <si>
    <t>Zm00001d006917</t>
  </si>
  <si>
    <t>Zm00001d006918</t>
  </si>
  <si>
    <t>Zm00001d006919</t>
  </si>
  <si>
    <t>Zm00001d006920</t>
  </si>
  <si>
    <t>Zm00001d006921</t>
  </si>
  <si>
    <t>Zm00001d006922</t>
  </si>
  <si>
    <t>Zm00001d006923</t>
  </si>
  <si>
    <t>Zm00001d006924</t>
  </si>
  <si>
    <t>Zm00001d006926</t>
  </si>
  <si>
    <t>Zm00001d006927</t>
  </si>
  <si>
    <t>Zm00001d006928</t>
  </si>
  <si>
    <t>Zm00001d006929</t>
  </si>
  <si>
    <t>Zm00001d006930</t>
  </si>
  <si>
    <t>Zm00001d006931</t>
  </si>
  <si>
    <t>Zm00001d006932</t>
  </si>
  <si>
    <t>Zm00001d006933</t>
  </si>
  <si>
    <t>Zm00001d006934</t>
  </si>
  <si>
    <t>Zm00001d006935</t>
  </si>
  <si>
    <t>Zm00001d006936</t>
  </si>
  <si>
    <t>Zm00001d006937</t>
  </si>
  <si>
    <t>Zm00001d006938</t>
  </si>
  <si>
    <t>Zm00001d006939</t>
  </si>
  <si>
    <t>Zm00001d006940</t>
  </si>
  <si>
    <t>Zm00001d006941</t>
  </si>
  <si>
    <t>Zm00001d006942</t>
  </si>
  <si>
    <t>Zm00001d006943</t>
  </si>
  <si>
    <t>Zm00001d006944</t>
  </si>
  <si>
    <t>Zm00001d006945</t>
  </si>
  <si>
    <t>Zm00001d006947</t>
  </si>
  <si>
    <t>Zm00001d006948</t>
  </si>
  <si>
    <t>Zm00001d006949</t>
  </si>
  <si>
    <t>Zm00001d006950</t>
  </si>
  <si>
    <t>Zm00001d006951</t>
  </si>
  <si>
    <t>Zm00001d006952</t>
  </si>
  <si>
    <t>Zm00001d006953</t>
  </si>
  <si>
    <t>Zm00001d006954</t>
  </si>
  <si>
    <t>Zm00001d006955</t>
  </si>
  <si>
    <t>Zm00001d006956</t>
  </si>
  <si>
    <t>Zm00001d006957</t>
  </si>
  <si>
    <t>Zm00001d006958</t>
  </si>
  <si>
    <t>Zm00001d006959</t>
  </si>
  <si>
    <t>Zm00001d006960</t>
  </si>
  <si>
    <t>Zm00001d006961</t>
  </si>
  <si>
    <t>Zm00001d006962</t>
  </si>
  <si>
    <t>Zm00001d006963</t>
  </si>
  <si>
    <t>Zm00001d006964</t>
  </si>
  <si>
    <t>Zm00001d006965</t>
  </si>
  <si>
    <t>Zm00001d006966</t>
  </si>
  <si>
    <t>Zm00001d006967</t>
  </si>
  <si>
    <t>Zm00001d006968</t>
  </si>
  <si>
    <t>Zm00001d006969</t>
  </si>
  <si>
    <t>Zm00001d006970</t>
  </si>
  <si>
    <t>Zm00001d006971</t>
  </si>
  <si>
    <t>Zm00001d006972</t>
  </si>
  <si>
    <t>Zm00001d006973</t>
  </si>
  <si>
    <t>Zm00001d006974</t>
  </si>
  <si>
    <t>Zm00001d006975</t>
  </si>
  <si>
    <t>Zm00001d006976</t>
  </si>
  <si>
    <t>Zm00001d006977</t>
  </si>
  <si>
    <t>Zm00001d006978</t>
  </si>
  <si>
    <t>Zm00001d006979</t>
  </si>
  <si>
    <t>Zm00001d006980</t>
  </si>
  <si>
    <t>Zm00001d006981</t>
  </si>
  <si>
    <t>Zm00001d006982</t>
  </si>
  <si>
    <t>Zm00001d006983</t>
  </si>
  <si>
    <t>Zm00001d006984</t>
  </si>
  <si>
    <t>Zm00001d006985</t>
  </si>
  <si>
    <t>Zm00001d006986</t>
  </si>
  <si>
    <t>Zm00001d006987</t>
  </si>
  <si>
    <t>Zm00001d006988</t>
  </si>
  <si>
    <t>Zm00001d006991</t>
  </si>
  <si>
    <t>Zm00001d006992</t>
  </si>
  <si>
    <t>Zm00001d006993</t>
  </si>
  <si>
    <t>Zm00001d006994</t>
  </si>
  <si>
    <t>Zm00001d006995</t>
  </si>
  <si>
    <t>Zm00001d006996</t>
  </si>
  <si>
    <t>Zm00001d006997</t>
  </si>
  <si>
    <t>Zm00001d006998</t>
  </si>
  <si>
    <t>Zm00001d006999</t>
  </si>
  <si>
    <t>Zm00001d007000</t>
  </si>
  <si>
    <t>Zm00001d007001</t>
  </si>
  <si>
    <t>Zm00001d007002</t>
  </si>
  <si>
    <t>Zm00001d007003</t>
  </si>
  <si>
    <t>Zm00001d007004</t>
  </si>
  <si>
    <t>Zm00001d007005</t>
  </si>
  <si>
    <t>Zm00001d007006</t>
  </si>
  <si>
    <t>Zm00001d007007</t>
  </si>
  <si>
    <t>Zm00001d007008</t>
  </si>
  <si>
    <t>Zm00001d007009</t>
  </si>
  <si>
    <t>Zm00001d007010</t>
  </si>
  <si>
    <t>Zm00001d007011</t>
  </si>
  <si>
    <t>Zm00001d007012</t>
  </si>
  <si>
    <t>Zm00001d007014</t>
  </si>
  <si>
    <t>Zm00001d007015</t>
  </si>
  <si>
    <t>Zm00001d007016</t>
  </si>
  <si>
    <t>Zm00001d007017</t>
  </si>
  <si>
    <t>Zm00001d007018</t>
  </si>
  <si>
    <t>Zm00001d007019</t>
  </si>
  <si>
    <t>Zm00001d007021</t>
  </si>
  <si>
    <t>Zm00001d007022</t>
  </si>
  <si>
    <t>Zm00001d007023</t>
  </si>
  <si>
    <t>Zm00001d007024</t>
  </si>
  <si>
    <t>Zm00001d007025</t>
  </si>
  <si>
    <t>Zm00001d007026</t>
  </si>
  <si>
    <t>Zm00001d007027</t>
  </si>
  <si>
    <t>Zm00001d007028</t>
  </si>
  <si>
    <t>Zm00001d007029</t>
  </si>
  <si>
    <t>Zm00001d007031</t>
  </si>
  <si>
    <t>Zm00001d007032</t>
  </si>
  <si>
    <t>Zm00001d007033</t>
  </si>
  <si>
    <t>Zm00001d007034</t>
  </si>
  <si>
    <t>Zm00001d007035</t>
  </si>
  <si>
    <t>Zm00001d007037</t>
  </si>
  <si>
    <t>Zm00001d007038</t>
  </si>
  <si>
    <t>Zm00001d007039</t>
  </si>
  <si>
    <t>Zm00001d007041</t>
  </si>
  <si>
    <t>Zm00001d007042</t>
  </si>
  <si>
    <t>Zm00001d007043</t>
  </si>
  <si>
    <t>Zm00001d007044</t>
  </si>
  <si>
    <t>Zm00001d007045</t>
  </si>
  <si>
    <t>Zm00001d007046</t>
  </si>
  <si>
    <t>Zm00001d007047</t>
  </si>
  <si>
    <t>Zm00001d007048</t>
  </si>
  <si>
    <t>Zm00001d007049</t>
  </si>
  <si>
    <t>Zm00001d007050</t>
  </si>
  <si>
    <t>Zm00001d007053</t>
  </si>
  <si>
    <t>Zm00001d007054</t>
  </si>
  <si>
    <t>Zm00001d007055</t>
  </si>
  <si>
    <t>Zm00001d007056</t>
  </si>
  <si>
    <t>Zm00001d007057</t>
  </si>
  <si>
    <t>Zm00001d007058</t>
  </si>
  <si>
    <t>Zm00001d007059</t>
  </si>
  <si>
    <t>Zm00001d007060</t>
  </si>
  <si>
    <t>Zm00001d007061</t>
  </si>
  <si>
    <t>Zm00001d007062</t>
  </si>
  <si>
    <t>Zm00001d007063</t>
  </si>
  <si>
    <t>Zm00001d007064</t>
  </si>
  <si>
    <t>Zm00001d007065</t>
  </si>
  <si>
    <t>Zm00001d007067</t>
  </si>
  <si>
    <t>Zm00001d007068</t>
  </si>
  <si>
    <t>Zm00001d007069</t>
  </si>
  <si>
    <t>Zm00001d007070</t>
  </si>
  <si>
    <t>Zm00001d007071</t>
  </si>
  <si>
    <t>Zm00001d007072</t>
  </si>
  <si>
    <t>Zm00001d007073</t>
  </si>
  <si>
    <t>Zm00001d007075</t>
  </si>
  <si>
    <t>Zm00001d001024</t>
  </si>
  <si>
    <t>Zm00001d007076</t>
  </si>
  <si>
    <t>Zm00001d007077</t>
  </si>
  <si>
    <t>Zm00001d007078</t>
  </si>
  <si>
    <t>Zm00001d007079</t>
  </si>
  <si>
    <t>Zm00001d007080</t>
  </si>
  <si>
    <t>Zm00001d007081</t>
  </si>
  <si>
    <t>Zm00001d007082</t>
  </si>
  <si>
    <t>Zm00001d007083</t>
  </si>
  <si>
    <t>Zm00001d007084</t>
  </si>
  <si>
    <t>Zm00001d007085</t>
  </si>
  <si>
    <t>Zm00001d007086</t>
  </si>
  <si>
    <t>Zm00001d007087</t>
  </si>
  <si>
    <t>Zm00001d007088</t>
  </si>
  <si>
    <t>Zm00001d007089</t>
  </si>
  <si>
    <t>Zm00001d007090</t>
  </si>
  <si>
    <t>Zm00001d007091</t>
  </si>
  <si>
    <t>Zm00001d007092</t>
  </si>
  <si>
    <t>Zm00001d007093</t>
  </si>
  <si>
    <t>Zm00001d007094</t>
  </si>
  <si>
    <t>Zm00001d007095</t>
  </si>
  <si>
    <t>Zm00001d007096</t>
  </si>
  <si>
    <t>Zm00001d007097</t>
  </si>
  <si>
    <t>Zm00001d007098</t>
  </si>
  <si>
    <t>Zm00001d007099</t>
  </si>
  <si>
    <t>Zm00001d007100</t>
  </si>
  <si>
    <t>Zm00001d007101</t>
  </si>
  <si>
    <t>Zm00001d007102</t>
  </si>
  <si>
    <t>Zm00001d007103</t>
  </si>
  <si>
    <t>Zm00001d007104</t>
  </si>
  <si>
    <t>Zm00001d007105</t>
  </si>
  <si>
    <t>Zm00001d001025</t>
  </si>
  <si>
    <t>Zm00001d007106</t>
  </si>
  <si>
    <t>Zm00001d007107</t>
  </si>
  <si>
    <t>Zm00001d007108</t>
  </si>
  <si>
    <t>Zm00001d007109</t>
  </si>
  <si>
    <t>Zm00001d007110</t>
  </si>
  <si>
    <t>Zm00001d007111</t>
  </si>
  <si>
    <t>Zm00001d007112</t>
  </si>
  <si>
    <t>Zm00001d007113</t>
  </si>
  <si>
    <t>Zm00001d007114</t>
  </si>
  <si>
    <t>Zm00001d007115</t>
  </si>
  <si>
    <t>Zm00001d007116</t>
  </si>
  <si>
    <t>Zm00001d007117</t>
  </si>
  <si>
    <t>Zm00001d007118</t>
  </si>
  <si>
    <t>Zm00001d007119</t>
  </si>
  <si>
    <t>Zm00001d007121</t>
  </si>
  <si>
    <t>Zm00001d007122</t>
  </si>
  <si>
    <t>Zm00001d007123</t>
  </si>
  <si>
    <t>Zm00001d007124</t>
  </si>
  <si>
    <t>Zm00001d007125</t>
  </si>
  <si>
    <t>Zm00001d007127</t>
  </si>
  <si>
    <t>Zm00001d007129</t>
  </si>
  <si>
    <t>Zm00001d007130</t>
  </si>
  <si>
    <t>Zm00001d007131</t>
  </si>
  <si>
    <t>Zm00001d007132</t>
  </si>
  <si>
    <t>Zm00001d007133</t>
  </si>
  <si>
    <t>Zm00001d007135</t>
  </si>
  <si>
    <t>Zm00001d007137</t>
  </si>
  <si>
    <t>Zm00001d007138</t>
  </si>
  <si>
    <t>Zm00001d007139</t>
  </si>
  <si>
    <t>Zm00001d007140</t>
  </si>
  <si>
    <t>Zm00001d007141</t>
  </si>
  <si>
    <t>Zm00001d007142</t>
  </si>
  <si>
    <t>Zm00001d007143</t>
  </si>
  <si>
    <t>Zm00001d007144</t>
  </si>
  <si>
    <t>Zm00001d007145</t>
  </si>
  <si>
    <t>Zm00001d007146</t>
  </si>
  <si>
    <t>Zm00001d007147</t>
  </si>
  <si>
    <t>Zm00001d007151</t>
  </si>
  <si>
    <t>Zm00001d044013</t>
  </si>
  <si>
    <t>Zm00001d000701</t>
  </si>
  <si>
    <t>Zm00001d044014</t>
  </si>
  <si>
    <t>Zm00001d044015</t>
  </si>
  <si>
    <t>Zm00001d044016</t>
  </si>
  <si>
    <t>Zm00001d044017</t>
  </si>
  <si>
    <t>Zm00001d044018</t>
  </si>
  <si>
    <t>Zm00001d044019</t>
  </si>
  <si>
    <t>Zm00001d044020</t>
  </si>
  <si>
    <t>Zm00001d044021</t>
  </si>
  <si>
    <t>Zm00001d044022</t>
  </si>
  <si>
    <t>Zm00001d044023</t>
  </si>
  <si>
    <t>Zm00001d044024</t>
  </si>
  <si>
    <t>Zm00001d044025</t>
  </si>
  <si>
    <t>Zm00001d044026</t>
  </si>
  <si>
    <t>Zm00001d044027</t>
  </si>
  <si>
    <t>Zm00001d044028</t>
  </si>
  <si>
    <t>Zm00001d044030</t>
  </si>
  <si>
    <t>Zm00001d044031</t>
  </si>
  <si>
    <t>Zm00001d044032</t>
  </si>
  <si>
    <t>Zm00001d044033</t>
  </si>
  <si>
    <t>Zm00001d044034</t>
  </si>
  <si>
    <t>Zm00001d044035</t>
  </si>
  <si>
    <t>Zm00001d044036</t>
  </si>
  <si>
    <t>Zm00001d000702</t>
  </si>
  <si>
    <t>Zm00001d044037</t>
  </si>
  <si>
    <t>Zm00001d044038</t>
  </si>
  <si>
    <t>Zm00001d044039</t>
  </si>
  <si>
    <t>Zm00001d044040</t>
  </si>
  <si>
    <t>Zm00001d044042</t>
  </si>
  <si>
    <t>Zm00001d044043</t>
  </si>
  <si>
    <t>Zm00001d044044</t>
  </si>
  <si>
    <t>Zm00001d044045</t>
  </si>
  <si>
    <t>Zm00001d044048</t>
  </si>
  <si>
    <t>Zm00001d000703</t>
  </si>
  <si>
    <t>Zm00001d000704</t>
  </si>
  <si>
    <t>Zm00001d000705</t>
  </si>
  <si>
    <t>Zm00001d044049</t>
  </si>
  <si>
    <t>Zm00001d044050</t>
  </si>
  <si>
    <t>Zm00001d044052</t>
  </si>
  <si>
    <t>Zm00001d044053</t>
  </si>
  <si>
    <t>Zm00001d044054</t>
  </si>
  <si>
    <t>Zm00001d044056</t>
  </si>
  <si>
    <t>Zm00001d044057</t>
  </si>
  <si>
    <t>Zm00001d044058</t>
  </si>
  <si>
    <t>Zm00001d044059</t>
  </si>
  <si>
    <t>Zm00001d044060</t>
  </si>
  <si>
    <t>Zm00001d044061</t>
  </si>
  <si>
    <t>Zm00001d044062</t>
  </si>
  <si>
    <t>Zm00001d044063</t>
  </si>
  <si>
    <t>Zm00001d044064</t>
  </si>
  <si>
    <t>Zm00001d044065</t>
  </si>
  <si>
    <t>Zm00001d044066</t>
  </si>
  <si>
    <t>Zm00001d044067</t>
  </si>
  <si>
    <t>Zm00001d044068</t>
  </si>
  <si>
    <t>Zm00001d044069</t>
  </si>
  <si>
    <t>Zm00001d044070</t>
  </si>
  <si>
    <t>Zm00001d044071</t>
  </si>
  <si>
    <t>Zm00001d044073</t>
  </si>
  <si>
    <t>Zm00001d044074</t>
  </si>
  <si>
    <t>Zm00001d044075</t>
  </si>
  <si>
    <t>Zm00001d044076</t>
  </si>
  <si>
    <t>Zm00001d044078</t>
  </si>
  <si>
    <t>Zm00001d044079</t>
  </si>
  <si>
    <t>Zm00001d044080</t>
  </si>
  <si>
    <t>Zm00001d044081</t>
  </si>
  <si>
    <t>Zm00001d000706</t>
  </si>
  <si>
    <t>Zm00001d044083</t>
  </si>
  <si>
    <t>Zm00001d044084</t>
  </si>
  <si>
    <t>Zm00001d044086</t>
  </si>
  <si>
    <t>Zm00001d044087</t>
  </si>
  <si>
    <t>Zm00001d044088</t>
  </si>
  <si>
    <t>Zm00001d044089</t>
  </si>
  <si>
    <t>Zm00001d044090</t>
  </si>
  <si>
    <t>Zm00001d044091</t>
  </si>
  <si>
    <t>Zm00001d044092</t>
  </si>
  <si>
    <t>Zm00001d044093</t>
  </si>
  <si>
    <t>Zm00001d044094</t>
  </si>
  <si>
    <t>Zm00001d044095</t>
  </si>
  <si>
    <t>Zm00001d044096</t>
  </si>
  <si>
    <t>Zm00001d044097</t>
  </si>
  <si>
    <t>Zm00001d044098</t>
  </si>
  <si>
    <t>Zm00001d044099</t>
  </si>
  <si>
    <t>Zm00001d044100</t>
  </si>
  <si>
    <t>Zm00001d044101</t>
  </si>
  <si>
    <t>Zm00001d044102</t>
  </si>
  <si>
    <t>Zm00001d044103</t>
  </si>
  <si>
    <t>Zm00001d044104</t>
  </si>
  <si>
    <t>Zm00001d044105</t>
  </si>
  <si>
    <t>Zm00001d044106</t>
  </si>
  <si>
    <t>Zm00001d044107</t>
  </si>
  <si>
    <t>Zm00001d044109</t>
  </si>
  <si>
    <t>Zm00001d044110</t>
  </si>
  <si>
    <t>Zm00001d044111</t>
  </si>
  <si>
    <t>Zm00001d044112</t>
  </si>
  <si>
    <t>Zm00001d044114</t>
  </si>
  <si>
    <t>Zm00001d044115</t>
  </si>
  <si>
    <t>Zm00001d044116</t>
  </si>
  <si>
    <t>Zm00001d044117</t>
  </si>
  <si>
    <t>Zm00001d044118</t>
  </si>
  <si>
    <t>Zm00001d044119</t>
  </si>
  <si>
    <t>Zm00001d044120</t>
  </si>
  <si>
    <t>Zm00001d044121</t>
  </si>
  <si>
    <t>Zm00001d044122</t>
  </si>
  <si>
    <t>Zm00001d044123</t>
  </si>
  <si>
    <t>Zm00001d044124</t>
  </si>
  <si>
    <t>Zm00001d044126</t>
  </si>
  <si>
    <t>Zm00001d044127</t>
  </si>
  <si>
    <t>Zm00001d044129</t>
  </si>
  <si>
    <t>Zm00001d044130</t>
  </si>
  <si>
    <t>Zm00001d044131</t>
  </si>
  <si>
    <t>Zm00001d044132</t>
  </si>
  <si>
    <t>Zm00001d044133</t>
  </si>
  <si>
    <t>Zm00001d044134</t>
  </si>
  <si>
    <t>Zm00001d044135</t>
  </si>
  <si>
    <t>Zm00001d044136</t>
  </si>
  <si>
    <t>Zm00001d044138</t>
  </si>
  <si>
    <t>Zm00001d000707</t>
  </si>
  <si>
    <t>Zm00001d044139</t>
  </si>
  <si>
    <t>Zm00001d044142</t>
  </si>
  <si>
    <t>Zm00001d044143</t>
  </si>
  <si>
    <t>Zm00001d044144</t>
  </si>
  <si>
    <t>Zm00001d044146</t>
  </si>
  <si>
    <t>Zm00001d044147</t>
  </si>
  <si>
    <t>Zm00001d044148</t>
  </si>
  <si>
    <t>Zm00001d044149</t>
  </si>
  <si>
    <t>Zm00001d044152</t>
  </si>
  <si>
    <t>Zm00001d044153</t>
  </si>
  <si>
    <t>Zm00001d044154</t>
  </si>
  <si>
    <t>Zm00001d044155</t>
  </si>
  <si>
    <t>Zm00001d044156</t>
  </si>
  <si>
    <t>Zm00001d044157</t>
  </si>
  <si>
    <t>Zm00001d044159</t>
  </si>
  <si>
    <t>Zm00001d044162</t>
  </si>
  <si>
    <t>Zm00001d000708</t>
  </si>
  <si>
    <t>Zm00001d044164</t>
  </si>
  <si>
    <t>Zm00001d044165</t>
  </si>
  <si>
    <t>Zm00001d044167</t>
  </si>
  <si>
    <t>Zm00001d044168</t>
  </si>
  <si>
    <t>Zm00001d044169</t>
  </si>
  <si>
    <t>Zm00001d044170</t>
  </si>
  <si>
    <t>Zm00001d044171</t>
  </si>
  <si>
    <t>Zm00001d044172</t>
  </si>
  <si>
    <t>Zm00001d044173</t>
  </si>
  <si>
    <t>Zm00001d044175</t>
  </si>
  <si>
    <t>Zm00001d044176</t>
  </si>
  <si>
    <t>Zm00001d044177</t>
  </si>
  <si>
    <t>Zm00001d044178</t>
  </si>
  <si>
    <t>Zm00001d044179</t>
  </si>
  <si>
    <t>Zm00001d044180</t>
  </si>
  <si>
    <t>Zm00001d044181</t>
  </si>
  <si>
    <t>Zm00001d044182</t>
  </si>
  <si>
    <t>Zm00001d044183</t>
  </si>
  <si>
    <t>Zm00001d044184</t>
  </si>
  <si>
    <t>Zm00001d044185</t>
  </si>
  <si>
    <t>Zm00001d044186</t>
  </si>
  <si>
    <t>Zm00001d044187</t>
  </si>
  <si>
    <t>Zm00001d044188</t>
  </si>
  <si>
    <t>Zm00001d044189</t>
  </si>
  <si>
    <t>Zm00001d044190</t>
  </si>
  <si>
    <t>Zm00001d044191</t>
  </si>
  <si>
    <t>Zm00001d044192</t>
  </si>
  <si>
    <t>Zm00001d044193</t>
  </si>
  <si>
    <t>Zm00001d044194</t>
  </si>
  <si>
    <t>Zm00001d044195</t>
  </si>
  <si>
    <t>Zm00001d044197</t>
  </si>
  <si>
    <t>Zm00001d044198</t>
  </si>
  <si>
    <t>Zm00001d044201</t>
  </si>
  <si>
    <t>Zm00001d044202</t>
  </si>
  <si>
    <t>Zm00001d044203</t>
  </si>
  <si>
    <t>Zm00001d044204</t>
  </si>
  <si>
    <t>Zm00001d044205</t>
  </si>
  <si>
    <t>Zm00001d044206</t>
  </si>
  <si>
    <t>Zm00001d044207</t>
  </si>
  <si>
    <t>Zm00001d044208</t>
  </si>
  <si>
    <t>Zm00001d044209</t>
  </si>
  <si>
    <t>Zm00001d044210</t>
  </si>
  <si>
    <t>Zm00001d044211</t>
  </si>
  <si>
    <t>Zm00001d000709</t>
  </si>
  <si>
    <t>Zm00001d044212</t>
  </si>
  <si>
    <t>Zm00001d048592</t>
  </si>
  <si>
    <t>Zm00001d048593</t>
  </si>
  <si>
    <t>Zm00001d048594</t>
  </si>
  <si>
    <t>Zm00001d048595</t>
  </si>
  <si>
    <t>Zm00001d048596</t>
  </si>
  <si>
    <t>Zm00001d048597</t>
  </si>
  <si>
    <t>Zm00001d048598</t>
  </si>
  <si>
    <t>Zm00001d048599</t>
  </si>
  <si>
    <t>Zm00001d048600</t>
  </si>
  <si>
    <t>Zm00001d048601</t>
  </si>
  <si>
    <t>Zm00001d048602</t>
  </si>
  <si>
    <t>Zm00001d048603</t>
  </si>
  <si>
    <t>Zm00001d048604</t>
  </si>
  <si>
    <t>Zm00001d048605</t>
  </si>
  <si>
    <t>Zm00001d048606</t>
  </si>
  <si>
    <t>Zm00001d048608</t>
  </si>
  <si>
    <t>Zm00001d048609</t>
  </si>
  <si>
    <t>Zm00001d048610</t>
  </si>
  <si>
    <t>Zm00001d048611</t>
  </si>
  <si>
    <t>Zm00001d048612</t>
  </si>
  <si>
    <t>Zm00001d048613</t>
  </si>
  <si>
    <t>Zm00001d048614</t>
  </si>
  <si>
    <t>Zm00001d048615</t>
  </si>
  <si>
    <t>Zm00001d048616</t>
  </si>
  <si>
    <t>Zm00001d048617</t>
  </si>
  <si>
    <t>Zm00001d048618</t>
  </si>
  <si>
    <t>Zm00001d048620</t>
  </si>
  <si>
    <t>Zm00001d048621</t>
  </si>
  <si>
    <t>Zm00001d048622</t>
  </si>
  <si>
    <t>Zm00001d026713</t>
  </si>
  <si>
    <t>Zm00001d048623</t>
  </si>
  <si>
    <t>Zm00001d048624</t>
  </si>
  <si>
    <t>Zm00001d026714</t>
  </si>
  <si>
    <t>Zm00001d048625</t>
  </si>
  <si>
    <t>Zm00001d048626</t>
  </si>
  <si>
    <t>Zm00001d026715</t>
  </si>
  <si>
    <t>Zm00001d048627</t>
  </si>
  <si>
    <t>Zm00001d048628</t>
  </si>
  <si>
    <t>Zm00001d048629</t>
  </si>
  <si>
    <t>Zm00001d048630</t>
  </si>
  <si>
    <t>Zm00001d048631</t>
  </si>
  <si>
    <t>Zm00001d048632</t>
  </si>
  <si>
    <t>Zm00001d048633</t>
  </si>
  <si>
    <t>Zm00001d048634</t>
  </si>
  <si>
    <t>Zm00001d048635</t>
  </si>
  <si>
    <t>Zm00001d048636</t>
  </si>
  <si>
    <t>Zm00001d048637</t>
  </si>
  <si>
    <t>Zm00001d048639</t>
  </si>
  <si>
    <t>Zm00001d048640</t>
  </si>
  <si>
    <t>Zm00001d048642</t>
  </si>
  <si>
    <t>Zm00001d048643</t>
  </si>
  <si>
    <t>Zm00001d048644</t>
  </si>
  <si>
    <t>Zm00001d048645</t>
  </si>
  <si>
    <t>Zm00001d048646</t>
  </si>
  <si>
    <t>Zm00001d048647</t>
  </si>
  <si>
    <t>Zm00001d048648</t>
  </si>
  <si>
    <t>Zm00001d048649</t>
  </si>
  <si>
    <t>Zm00001d048651</t>
  </si>
  <si>
    <t>Zm00001d026716</t>
  </si>
  <si>
    <t>Zm00001d048652</t>
  </si>
  <si>
    <t>Zm00001d048653</t>
  </si>
  <si>
    <t>Zm00001d048654</t>
  </si>
  <si>
    <t>Zm00001d048655</t>
  </si>
  <si>
    <t>Zm00001d048656</t>
  </si>
  <si>
    <t>Zm00001d048658</t>
  </si>
  <si>
    <t>Zm00001d026717</t>
  </si>
  <si>
    <t>Zm00001d048660</t>
  </si>
  <si>
    <t>Zm00001d026718</t>
  </si>
  <si>
    <t>Zm00001d048661</t>
  </si>
  <si>
    <t>Zm00001d048662</t>
  </si>
  <si>
    <t>Zm00001d048663</t>
  </si>
  <si>
    <t>Zm00001d048664</t>
  </si>
  <si>
    <t>Zm00001d048665</t>
  </si>
  <si>
    <t>Zm00001d048666</t>
  </si>
  <si>
    <t>Zm00001d048667</t>
  </si>
  <si>
    <t>Zm00001d048668</t>
  </si>
  <si>
    <t>Zm00001d048669</t>
  </si>
  <si>
    <t>Zm00001d048670</t>
  </si>
  <si>
    <t>Zm00001d048671</t>
  </si>
  <si>
    <t>Zm00001d048672</t>
  </si>
  <si>
    <t>Zm00001d048673</t>
  </si>
  <si>
    <t>Zm00001d048674</t>
  </si>
  <si>
    <t>Zm00001d048677</t>
  </si>
  <si>
    <t>Zm00001d048678</t>
  </si>
  <si>
    <t>Zm00001d048680</t>
  </si>
  <si>
    <t>Zm00001d048681</t>
  </si>
  <si>
    <t>Zm00001d048682</t>
  </si>
  <si>
    <t>Zm00001d048683</t>
  </si>
  <si>
    <t>Zm00001d048684</t>
  </si>
  <si>
    <t>Zm00001d048685</t>
  </si>
  <si>
    <t>Zm00001d048686</t>
  </si>
  <si>
    <t>Zm00001d048687</t>
  </si>
  <si>
    <t>Zm00001d048688</t>
  </si>
  <si>
    <t>Zm00001d048689</t>
  </si>
  <si>
    <t>Zm00001d048690</t>
  </si>
  <si>
    <t>Zm00001d048691</t>
  </si>
  <si>
    <t>Zm00001d048692</t>
  </si>
  <si>
    <t>Zm00001d026719</t>
  </si>
  <si>
    <t>Zm00001d048693</t>
  </si>
  <si>
    <t>Zm00001d048694</t>
  </si>
  <si>
    <t>Zm00001d048695</t>
  </si>
  <si>
    <t>Zm00001d048696</t>
  </si>
  <si>
    <t>Zm00001d048697</t>
  </si>
  <si>
    <t>Zm00001d048698</t>
  </si>
  <si>
    <t>Zm00001d048699</t>
  </si>
  <si>
    <t>Zm00001d048700</t>
  </si>
  <si>
    <t>Zm00001d048701</t>
  </si>
  <si>
    <t>Zm00001d048702</t>
  </si>
  <si>
    <t>Zm00001d048703</t>
  </si>
  <si>
    <t>Zm00001d048704</t>
  </si>
  <si>
    <t>Zm00001d048705</t>
  </si>
  <si>
    <t>Zm00001d048707</t>
  </si>
  <si>
    <t>Zm00001d026720</t>
  </si>
  <si>
    <t>Zm00001d026721</t>
  </si>
  <si>
    <t>Zm00001d048709</t>
  </si>
  <si>
    <t>Zm00001d048710</t>
  </si>
  <si>
    <t>Zm00001d048711</t>
  </si>
  <si>
    <t>Zm00001d048712</t>
  </si>
  <si>
    <t>Zm00001d026722</t>
  </si>
  <si>
    <t>Zm00001d026723</t>
  </si>
  <si>
    <t>Zm00001d048715</t>
  </si>
  <si>
    <t>Zm00001d026724</t>
  </si>
  <si>
    <t>Zm00001d026725</t>
  </si>
  <si>
    <t>Zm00001d048716</t>
  </si>
  <si>
    <t>Zm00001d048717</t>
  </si>
  <si>
    <t>Zm00001d048718</t>
  </si>
  <si>
    <t>Zm00001d048719</t>
  </si>
  <si>
    <t>Zm00001d048720</t>
  </si>
  <si>
    <t>Zm00001d048721</t>
  </si>
  <si>
    <t>Zm00001d048722</t>
  </si>
  <si>
    <t>Zm00001d048723</t>
  </si>
  <si>
    <t>Zm00001d048724</t>
  </si>
  <si>
    <t>Zm00001d048725</t>
  </si>
  <si>
    <t>Zm00001d048726</t>
  </si>
  <si>
    <t>Zm00001d048727</t>
  </si>
  <si>
    <t>Zm00001d048728</t>
  </si>
  <si>
    <t>Zm00001d048729</t>
  </si>
  <si>
    <t>Zm00001d026726</t>
  </si>
  <si>
    <t>Zm00001d048730</t>
  </si>
  <si>
    <t>Zm00001d048731</t>
  </si>
  <si>
    <t>Zm00001d026727</t>
  </si>
  <si>
    <t>Zm00001d048732</t>
  </si>
  <si>
    <t>Zm00001d048733</t>
  </si>
  <si>
    <t>Zm00001d048734</t>
  </si>
  <si>
    <t>Zm00001d048736</t>
  </si>
  <si>
    <t>Zm00001d048737</t>
  </si>
  <si>
    <t>Zm00001d048738</t>
  </si>
  <si>
    <t>Zm00001d048739</t>
  </si>
  <si>
    <t>Zm00001d048740</t>
  </si>
  <si>
    <t>Zm00001d048741</t>
  </si>
  <si>
    <t>Zm00001d048742</t>
  </si>
  <si>
    <t>Zm00001d048743</t>
  </si>
  <si>
    <t>Zm00001d048745</t>
  </si>
  <si>
    <t>Zm00001d048746</t>
  </si>
  <si>
    <t>Zm00001d048747</t>
  </si>
  <si>
    <t>Zm00001d048748</t>
  </si>
  <si>
    <t>Zm00001d048752</t>
  </si>
  <si>
    <t>Zm00001d048753</t>
  </si>
  <si>
    <t>Zm00001d048754</t>
  </si>
  <si>
    <t>Zm00001d048755</t>
  </si>
  <si>
    <t>Zm00001d048757</t>
  </si>
  <si>
    <t>Zm00001d048758</t>
  </si>
  <si>
    <t>Zm00001d048759</t>
  </si>
  <si>
    <t>Zm00001d048760</t>
  </si>
  <si>
    <t>Zm00001d048761</t>
  </si>
  <si>
    <t>Zm00001d048762</t>
  </si>
  <si>
    <t>Zm00001d048763</t>
  </si>
  <si>
    <t>Zm00001d048764</t>
  </si>
  <si>
    <t>Zm00001d026728</t>
  </si>
  <si>
    <t>Zm00001d048765</t>
  </si>
  <si>
    <t>Zm00001d048766</t>
  </si>
  <si>
    <t>Zm00001d048767</t>
  </si>
  <si>
    <t>Zm00001d048769</t>
  </si>
  <si>
    <t>Zm00001d026729</t>
  </si>
  <si>
    <t>Zm00001d048770</t>
  </si>
  <si>
    <t>Zm00001d048771</t>
  </si>
  <si>
    <t>Zm00001d048772</t>
  </si>
  <si>
    <t>Zm00001d048773</t>
  </si>
  <si>
    <t>Zm00001d048774</t>
  </si>
  <si>
    <t>Zm00001d048775</t>
  </si>
  <si>
    <t>Zm00001d048776</t>
  </si>
  <si>
    <t>Zm00001d048777</t>
  </si>
  <si>
    <t>Zm00001d026730</t>
  </si>
  <si>
    <t>Zm00001d026731</t>
  </si>
  <si>
    <t>Zm00001d048781</t>
  </si>
  <si>
    <t>Zm00001d048782</t>
  </si>
  <si>
    <t>Zm00001d048783</t>
  </si>
  <si>
    <t>Zm00001d048784</t>
  </si>
  <si>
    <t>Zm00001d048785</t>
  </si>
  <si>
    <t>Zm00001d048786</t>
  </si>
  <si>
    <t>Zm00001d048787</t>
  </si>
  <si>
    <t>Zm00001d048788</t>
  </si>
  <si>
    <t>Zm00001d048789</t>
  </si>
  <si>
    <t>Zm00001d048790</t>
  </si>
  <si>
    <t>Zm00001d026732</t>
  </si>
  <si>
    <t>Zm00001d026733</t>
  </si>
  <si>
    <t>Zm00001d026734</t>
  </si>
  <si>
    <t>Zm00001d026735</t>
  </si>
  <si>
    <t>Zm00001d048792</t>
  </si>
  <si>
    <t>Zm00001d048793</t>
  </si>
  <si>
    <t>Zm00001d048794</t>
  </si>
  <si>
    <t>Zm00001d048795</t>
  </si>
  <si>
    <t>Zm00001d048796</t>
  </si>
  <si>
    <t>Zm00001d048797</t>
  </si>
  <si>
    <t>Zm00001d048798</t>
  </si>
  <si>
    <t>Zm00001d048799</t>
  </si>
  <si>
    <t>Zm00001d026736</t>
  </si>
  <si>
    <t>Zm00001d048800</t>
  </si>
  <si>
    <t>Zm00001d048801</t>
  </si>
  <si>
    <t>Zm00001d048802</t>
  </si>
  <si>
    <t>Zm00001d048803</t>
  </si>
  <si>
    <t>Zm00001d048804</t>
  </si>
  <si>
    <t>Zm00001d048806</t>
  </si>
  <si>
    <t>Zm00001d048807</t>
  </si>
  <si>
    <t>Zm00001d048808</t>
  </si>
  <si>
    <t>Zm00001d048809</t>
  </si>
  <si>
    <t>Zm00001d048810</t>
  </si>
  <si>
    <t>Zm00001d048812</t>
  </si>
  <si>
    <t>Zm00001d048813</t>
  </si>
  <si>
    <t>Zm00001d048814</t>
  </si>
  <si>
    <t>Zm00001d048815</t>
  </si>
  <si>
    <t>Zm00001d048816</t>
  </si>
  <si>
    <t>Zm00001d048817</t>
  </si>
  <si>
    <t>Zm00001d048818</t>
  </si>
  <si>
    <t>Zm00001d048819</t>
  </si>
  <si>
    <t>Zm00001d048820</t>
  </si>
  <si>
    <t>Zm00001d048821</t>
  </si>
  <si>
    <t>Zm00001d048822</t>
  </si>
  <si>
    <t>Zm00001d048823</t>
  </si>
  <si>
    <t>Zm00001d048824</t>
  </si>
  <si>
    <t>Zm00001d048825</t>
  </si>
  <si>
    <t>Zm00001d048826</t>
  </si>
  <si>
    <t>Zm00001d048828</t>
  </si>
  <si>
    <t>Zm00001d048829</t>
  </si>
  <si>
    <t>Zm00001d048831</t>
  </si>
  <si>
    <t>Zm00001d048832</t>
  </si>
  <si>
    <t>Zm00001d048833</t>
  </si>
  <si>
    <t>Zm00001d048834</t>
  </si>
  <si>
    <t>Zm00001d048835</t>
  </si>
  <si>
    <t>Zm00001d048836</t>
  </si>
  <si>
    <t>Zm00001d048837</t>
  </si>
  <si>
    <t>Zm00001d048839</t>
  </si>
  <si>
    <t>Zm00001d048840</t>
  </si>
  <si>
    <t>Zm00001d048841</t>
  </si>
  <si>
    <t>Zm00001d048842</t>
  </si>
  <si>
    <t>Zm00001d048843</t>
  </si>
  <si>
    <t>Zm00001d026737</t>
  </si>
  <si>
    <t>Zm00001d048847</t>
  </si>
  <si>
    <t>Zm00001d048848</t>
  </si>
  <si>
    <t>Zm00001d048849</t>
  </si>
  <si>
    <t>Zm00001d048850</t>
  </si>
  <si>
    <t>Zm00001d048851</t>
  </si>
  <si>
    <t>Zm00001d048852</t>
  </si>
  <si>
    <t>Zm00001d048856</t>
  </si>
  <si>
    <t>Zm00001d048857</t>
  </si>
  <si>
    <t>Zm00001d048858</t>
  </si>
  <si>
    <t>Zm00001d048859</t>
  </si>
  <si>
    <t>Zm00001d048860</t>
  </si>
  <si>
    <t>Zm00001d048861</t>
  </si>
  <si>
    <t>Zm00001d048862</t>
  </si>
  <si>
    <t>Zm00001d048863</t>
  </si>
  <si>
    <t>Zm00001d048864</t>
  </si>
  <si>
    <t>Zm00001d048865</t>
  </si>
  <si>
    <t>Zm00001d048866</t>
  </si>
  <si>
    <t>Zm00001d048867</t>
  </si>
  <si>
    <t>Zm00001d048868</t>
  </si>
  <si>
    <t>Zm00001d048869</t>
  </si>
  <si>
    <t>Zm00001d048870</t>
  </si>
  <si>
    <t>Zm00001d048871</t>
  </si>
  <si>
    <t>Zm00001d048872</t>
  </si>
  <si>
    <t>Zm00001d048874</t>
  </si>
  <si>
    <t>Zm00001d048875</t>
  </si>
  <si>
    <t>Zm00001d048876</t>
  </si>
  <si>
    <t>Zm00001d048877</t>
  </si>
  <si>
    <t>Zm00001d048878</t>
  </si>
  <si>
    <t>Zm00001d048879</t>
  </si>
  <si>
    <t>Zm00001d048880</t>
  </si>
  <si>
    <t>Zm00001d048883</t>
  </si>
  <si>
    <t>Zm00001d048884</t>
  </si>
  <si>
    <t>Zm00001d048886</t>
  </si>
  <si>
    <t>Zm00001d048887</t>
  </si>
  <si>
    <t>Zm00001d048888</t>
  </si>
  <si>
    <t>Zm00001d048889</t>
  </si>
  <si>
    <t>Zm00001d048890</t>
  </si>
  <si>
    <t>Zm00001d048891</t>
  </si>
  <si>
    <t>Zm00001d048892</t>
  </si>
  <si>
    <t>Zm00001d048893</t>
  </si>
  <si>
    <t>Zm00001d048894</t>
  </si>
  <si>
    <t>Zm00001d048895</t>
  </si>
  <si>
    <t>Zm00001d048896</t>
  </si>
  <si>
    <t>Zm00001d048898</t>
  </si>
  <si>
    <t>Zm00001d048899</t>
  </si>
  <si>
    <t>Zm00001d048901</t>
  </si>
  <si>
    <t>Zm00001d048902</t>
  </si>
  <si>
    <t>Zm00001d048903</t>
  </si>
  <si>
    <t>Zm00001d048904</t>
  </si>
  <si>
    <t>Zm00001d048905</t>
  </si>
  <si>
    <t>Zm00001d048906</t>
  </si>
  <si>
    <t>Zm00001d048907</t>
  </si>
  <si>
    <t>Zm00001d048908</t>
  </si>
  <si>
    <t>Zm00001d048909</t>
  </si>
  <si>
    <t>Zm00001d048910</t>
  </si>
  <si>
    <t>Zm00001d048911</t>
  </si>
  <si>
    <t>Zm00001d026738</t>
  </si>
  <si>
    <t>Zm00001d048913</t>
  </si>
  <si>
    <t>Zm00001d026739</t>
  </si>
  <si>
    <t>Zm00001d026740</t>
  </si>
  <si>
    <t>Zm00001d048914</t>
  </si>
  <si>
    <t>Zm00001d026741</t>
  </si>
  <si>
    <t>Zm00001d048919</t>
  </si>
  <si>
    <t>Zm00001d048920</t>
  </si>
  <si>
    <t>Zm00001d048921</t>
  </si>
  <si>
    <t>Zm00001d048922</t>
  </si>
  <si>
    <t>Zm00001d048923</t>
  </si>
  <si>
    <t>Zm00001d048924</t>
  </si>
  <si>
    <t>Zm00001d048925</t>
  </si>
  <si>
    <t>Zm00001d026742</t>
  </si>
  <si>
    <t>Zm00001d048926</t>
  </si>
  <si>
    <t>Zm00001d048927</t>
  </si>
  <si>
    <t>Zm00001d048928</t>
  </si>
  <si>
    <t>Zm00001d048929</t>
  </si>
  <si>
    <t>Zm00001d026743</t>
  </si>
  <si>
    <t>Zm00001d048930</t>
  </si>
  <si>
    <t>Zm00001d048931</t>
  </si>
  <si>
    <t>Zm00001d048932</t>
  </si>
  <si>
    <t>Zm00001d048936</t>
  </si>
  <si>
    <t>Zm00001d048937</t>
  </si>
  <si>
    <t>Zm00001d026744</t>
  </si>
  <si>
    <t>Zm00001d048939</t>
  </si>
  <si>
    <t>Zm00001d048941</t>
  </si>
  <si>
    <t>Zm00001d048942</t>
  </si>
  <si>
    <t>Zm00001d048943</t>
  </si>
  <si>
    <t>Zm00001d048944</t>
  </si>
  <si>
    <t>Zm00001d048945</t>
  </si>
  <si>
    <t>Zm00001d048946</t>
  </si>
  <si>
    <t>Zm00001d048947</t>
  </si>
  <si>
    <t>Zm00001d048948</t>
  </si>
  <si>
    <t>Zm00001d048949</t>
  </si>
  <si>
    <t>Zm00001d048950</t>
  </si>
  <si>
    <t>Zm00001d026745</t>
  </si>
  <si>
    <t>Zm00001d048953</t>
  </si>
  <si>
    <t>Zm00001d048954</t>
  </si>
  <si>
    <t>Zm00001d048956</t>
  </si>
  <si>
    <t>Zm00001d048957</t>
  </si>
  <si>
    <t>Zm00001d048958</t>
  </si>
  <si>
    <t>Zm00001d048959</t>
  </si>
  <si>
    <t>Zm00001d048960</t>
  </si>
  <si>
    <t>Zm00001d048961</t>
  </si>
  <si>
    <t>Zm00001d048962</t>
  </si>
  <si>
    <t>Zm00001d048965</t>
  </si>
  <si>
    <t>Zm00001d048968</t>
  </si>
  <si>
    <t>Zm00001d048969</t>
  </si>
  <si>
    <t>Zm00001d048970</t>
  </si>
  <si>
    <t>Zm00001d048972</t>
  </si>
  <si>
    <t>Zm00001d048973</t>
  </si>
  <si>
    <t>Zm00001d048974</t>
  </si>
  <si>
    <t>Zm00001d048975</t>
  </si>
  <si>
    <t>Zm00001d048977</t>
  </si>
  <si>
    <t>Zm00001d048978</t>
  </si>
  <si>
    <t>Zm00001d048979</t>
  </si>
  <si>
    <t>Zm00001d048980</t>
  </si>
  <si>
    <t>Zm00001d048981</t>
  </si>
  <si>
    <t>Zm00001d048982</t>
  </si>
  <si>
    <t>Zm00001d048983</t>
  </si>
  <si>
    <t>Zm00001d012794</t>
  </si>
  <si>
    <t>Zm00001d012795</t>
  </si>
  <si>
    <t>Zm00001d012796</t>
  </si>
  <si>
    <t>Zm00001d012797</t>
  </si>
  <si>
    <t>Zm00001d012798</t>
  </si>
  <si>
    <t>Zm00001d012799</t>
  </si>
  <si>
    <t>Zm00001d012800</t>
  </si>
  <si>
    <t>Zm00001d012801</t>
  </si>
  <si>
    <t>Zm00001d012803</t>
  </si>
  <si>
    <t>Zm00001d012802</t>
  </si>
  <si>
    <t>Zm00001d012805</t>
  </si>
  <si>
    <t>Zm00001d012806</t>
  </si>
  <si>
    <t>Zm00001d012807</t>
  </si>
  <si>
    <t>Zm00001d012808</t>
  </si>
  <si>
    <t>Zm00001d012809</t>
  </si>
  <si>
    <t>Zm00001d012810</t>
  </si>
  <si>
    <t>Zm00001d012811</t>
  </si>
  <si>
    <t>Zm00001d012812</t>
  </si>
  <si>
    <t>Zm00001d012813</t>
  </si>
  <si>
    <t>Zm00001d012814</t>
  </si>
  <si>
    <t>Zm00001d012815</t>
  </si>
  <si>
    <t>Zm00001d012816</t>
  </si>
  <si>
    <t>Zm00001d012817</t>
  </si>
  <si>
    <t>Zm00001d012818</t>
  </si>
  <si>
    <t>Zm00001d012819</t>
  </si>
  <si>
    <t>Zm00001d012820</t>
  </si>
  <si>
    <t>Zm00001d012821</t>
  </si>
  <si>
    <t>Zm00001d012822</t>
  </si>
  <si>
    <t>Zm00001d012823</t>
  </si>
  <si>
    <t>Zm00001d012824</t>
  </si>
  <si>
    <t>Zm00001d012825</t>
  </si>
  <si>
    <t>Zm00001d012826</t>
  </si>
  <si>
    <t>Zm00001d012827</t>
  </si>
  <si>
    <t>Zm00001d012828</t>
  </si>
  <si>
    <t>Zm00001d012829</t>
  </si>
  <si>
    <t>Zm00001d012830</t>
  </si>
  <si>
    <t>Zm00001d012831</t>
  </si>
  <si>
    <t>Zm00001d012832</t>
  </si>
  <si>
    <t>Zm00001d012833</t>
  </si>
  <si>
    <t>Zm00001d012834</t>
  </si>
  <si>
    <t>Zm00001d012836</t>
  </si>
  <si>
    <t>Zm00001d012837</t>
  </si>
  <si>
    <t>Zm00001d012838</t>
  </si>
  <si>
    <t>Zm00001d012839</t>
  </si>
  <si>
    <t>Zm00001d012840</t>
  </si>
  <si>
    <t>Zm00001d012841</t>
  </si>
  <si>
    <t>Zm00001d012842</t>
  </si>
  <si>
    <t>Zm00001d012844</t>
  </si>
  <si>
    <t>Zm00001d001492</t>
  </si>
  <si>
    <t>Zm00001d012845</t>
  </si>
  <si>
    <t>Zm00001d012846</t>
  </si>
  <si>
    <t>Zm00001d012847</t>
  </si>
  <si>
    <t>Zm00001d012848</t>
  </si>
  <si>
    <t>Zm00001d012849</t>
  </si>
  <si>
    <t>Zm00001d012850</t>
  </si>
  <si>
    <t>Zm00001d012851</t>
  </si>
  <si>
    <t>Zm00001d012852</t>
  </si>
  <si>
    <t>Zm00001d012853</t>
  </si>
  <si>
    <t>Zm00001d012854</t>
  </si>
  <si>
    <t>Zm00001d012855</t>
  </si>
  <si>
    <t>Zm00001d012856</t>
  </si>
  <si>
    <t>Zm00001d012857</t>
  </si>
  <si>
    <t>Zm00001d012858</t>
  </si>
  <si>
    <t>Zm00001d012859</t>
  </si>
  <si>
    <t>Zm00001d012860</t>
  </si>
  <si>
    <t>Zm00001d012861</t>
  </si>
  <si>
    <t>Zm00001d012862</t>
  </si>
  <si>
    <t>Zm00001d012863</t>
  </si>
  <si>
    <t>Zm00001d012864</t>
  </si>
  <si>
    <t>Zm00001d012865</t>
  </si>
  <si>
    <t>Zm00001d012866</t>
  </si>
  <si>
    <t>Zm00001d001493</t>
  </si>
  <si>
    <t>Zm00001d012867</t>
  </si>
  <si>
    <t>Zm00001d012868</t>
  </si>
  <si>
    <t>Zm00001d012869</t>
  </si>
  <si>
    <t>Zm00001d012870</t>
  </si>
  <si>
    <t>Zm00001d012871</t>
  </si>
  <si>
    <t>Zm00001d012872</t>
  </si>
  <si>
    <t>Zm00001d012873</t>
  </si>
  <si>
    <t>Zm00001d012874</t>
  </si>
  <si>
    <t>Zm00001d001494</t>
  </si>
  <si>
    <t>Zm00001d012875</t>
  </si>
  <si>
    <t>Zm00001d012876</t>
  </si>
  <si>
    <t>Zm00001d012877</t>
  </si>
  <si>
    <t>Zm00001d012878</t>
  </si>
  <si>
    <t>Zm00001d012879</t>
  </si>
  <si>
    <t>Zm00001d012880</t>
  </si>
  <si>
    <t>Zm00001d012881</t>
  </si>
  <si>
    <t>Zm00001d012882</t>
  </si>
  <si>
    <t>Zm00001d012883</t>
  </si>
  <si>
    <t>Zm00001d012884</t>
  </si>
  <si>
    <t>Zm00001d012885</t>
  </si>
  <si>
    <t>Zm00001d012886</t>
  </si>
  <si>
    <t>Zm00001d012887</t>
  </si>
  <si>
    <t>Zm00001d012888</t>
  </si>
  <si>
    <t>Zm00001d012889</t>
  </si>
  <si>
    <t>Zm00001d012890</t>
  </si>
  <si>
    <t>Zm00001d012891</t>
  </si>
  <si>
    <t>Zm00001d012892</t>
  </si>
  <si>
    <t>Zm00001d012893</t>
  </si>
  <si>
    <t>Zm00001d012894</t>
  </si>
  <si>
    <t>Zm00001d012895</t>
  </si>
  <si>
    <t>Zm00001d012896</t>
  </si>
  <si>
    <t>Zm00001d012897</t>
  </si>
  <si>
    <t>Zm00001d012898</t>
  </si>
  <si>
    <t>Zm00001d012899</t>
  </si>
  <si>
    <t>Zm00001d012900</t>
  </si>
  <si>
    <t>Zm00001d012902</t>
  </si>
  <si>
    <t>Zm00001d012904</t>
  </si>
  <si>
    <t>Zm00001d012906</t>
  </si>
  <si>
    <t>Zm00001d012907</t>
  </si>
  <si>
    <t>Zm00001d012908</t>
  </si>
  <si>
    <t>Zm00001d012909</t>
  </si>
  <si>
    <t>Zm00001d012910</t>
  </si>
  <si>
    <t>Zm00001d012911</t>
  </si>
  <si>
    <t>Zm00001d012912</t>
  </si>
  <si>
    <t>Zm00001d012913</t>
  </si>
  <si>
    <t>Zm00001d012914</t>
  </si>
  <si>
    <t>Zm00001d012915</t>
  </si>
  <si>
    <t>Zm00001d012916</t>
  </si>
  <si>
    <t>Zm00001d012917</t>
  </si>
  <si>
    <t>Zm00001d012918</t>
  </si>
  <si>
    <t>Zm00001d012919</t>
  </si>
  <si>
    <t>Zm00001d012920</t>
  </si>
  <si>
    <t>Zm00001d012921</t>
  </si>
  <si>
    <t>Zm00001d012922</t>
  </si>
  <si>
    <t>Zm00001d012923</t>
  </si>
  <si>
    <t>Zm00001d001495</t>
  </si>
  <si>
    <t>Zm00001d012924</t>
  </si>
  <si>
    <t>Zm00001d012925</t>
  </si>
  <si>
    <t>Zm00001d012928</t>
  </si>
  <si>
    <t>Zm00001d001496</t>
  </si>
  <si>
    <t>Zm00001d012929</t>
  </si>
  <si>
    <t>Zm00001d012930</t>
  </si>
  <si>
    <t>Zm00001d012931</t>
  </si>
  <si>
    <t>Zm00001d012932</t>
  </si>
  <si>
    <t>Zm00001d012933</t>
  </si>
  <si>
    <t>Zm00001d012934</t>
  </si>
  <si>
    <t>Zm00001d012935</t>
  </si>
  <si>
    <t>Zm00001d012936</t>
  </si>
  <si>
    <t>Zm00001d001497</t>
  </si>
  <si>
    <t>Zm00001d012937</t>
  </si>
  <si>
    <t>Zm00001d012938</t>
  </si>
  <si>
    <t>Zm00001d012939</t>
  </si>
  <si>
    <t>Zm00001d012941</t>
  </si>
  <si>
    <t>Zm00001d012942</t>
  </si>
  <si>
    <t>Zm00001d012943</t>
  </si>
  <si>
    <t>Zm00001d012944</t>
  </si>
  <si>
    <t>Zm00001d012946</t>
  </si>
  <si>
    <t>Zm00001d012947</t>
  </si>
  <si>
    <t>Zm00001d012948</t>
  </si>
  <si>
    <t>Zm00001d012949</t>
  </si>
  <si>
    <t>Zm00001d012950</t>
  </si>
  <si>
    <t>Zm00001d012952</t>
  </si>
  <si>
    <t>Zm00001d012953</t>
  </si>
  <si>
    <t>Zm00001d012954</t>
  </si>
  <si>
    <t>Zm00001d012955</t>
  </si>
  <si>
    <t>Zm00001d012956</t>
  </si>
  <si>
    <t>Zm00001d012957</t>
  </si>
  <si>
    <t>Zm00001d012958</t>
  </si>
  <si>
    <t>Zm00001d012960</t>
  </si>
  <si>
    <t>Zm00001d012961</t>
  </si>
  <si>
    <t>Zm00001d012962</t>
  </si>
  <si>
    <t>Zm00001d012963</t>
  </si>
  <si>
    <t>Zm00001d012964</t>
  </si>
  <si>
    <t>Zm00001d012965</t>
  </si>
  <si>
    <t>Zm00001d012966</t>
  </si>
  <si>
    <t>Zm00001d012967</t>
  </si>
  <si>
    <t>Zm00001d012968</t>
  </si>
  <si>
    <t>Zm00001d012969</t>
  </si>
  <si>
    <t>Zm00001d012970</t>
  </si>
  <si>
    <t>Zm00001d012971</t>
  </si>
  <si>
    <t>Zm00001d012972</t>
  </si>
  <si>
    <t>Zm00001d012973</t>
  </si>
  <si>
    <t>Zm00001d012974</t>
  </si>
  <si>
    <t>Zm00001d012975</t>
  </si>
  <si>
    <t>Zm00001d012976</t>
  </si>
  <si>
    <t>Zm00001d012978</t>
  </si>
  <si>
    <t>Zm00001d012979</t>
  </si>
  <si>
    <t>Zm00001d012980</t>
  </si>
  <si>
    <t>Zm00001d012981</t>
  </si>
  <si>
    <t>Zm00001d012982</t>
  </si>
  <si>
    <t>Zm00001d012983</t>
  </si>
  <si>
    <t>Zm00001d012984</t>
  </si>
  <si>
    <t>Zm00001d012985</t>
  </si>
  <si>
    <t>Zm00001d012988</t>
  </si>
  <si>
    <t>Zm00001d012989</t>
  </si>
  <si>
    <t>Zm00001d012990</t>
  </si>
  <si>
    <t>Zm00001d012991</t>
  </si>
  <si>
    <t>Zm00001d012992</t>
  </si>
  <si>
    <t>Zm00001d012993</t>
  </si>
  <si>
    <t>Zm00001d012994</t>
  </si>
  <si>
    <t>Zm00001d012995</t>
  </si>
  <si>
    <t>Zm00001d012996</t>
  </si>
  <si>
    <t>Zm00001d012997</t>
  </si>
  <si>
    <t>Zm00001d012998</t>
  </si>
  <si>
    <t>Zm00001d012999</t>
  </si>
  <si>
    <t>Zm00001d013002</t>
  </si>
  <si>
    <t>Zm00001d013003</t>
  </si>
  <si>
    <t>Zm00001d013004</t>
  </si>
  <si>
    <t>Zm00001d013005</t>
  </si>
  <si>
    <t>Zm00001d013006</t>
  </si>
  <si>
    <t>Zm00001d013007</t>
  </si>
  <si>
    <t>Zm00001d013008</t>
  </si>
  <si>
    <t>Zm00001d013009</t>
  </si>
  <si>
    <t>Zm00001d013010</t>
  </si>
  <si>
    <t>Zm00001d013011</t>
  </si>
  <si>
    <t>Zm00001d013012</t>
  </si>
  <si>
    <t>Zm00001d013013</t>
  </si>
  <si>
    <t>Zm00001d013014</t>
  </si>
  <si>
    <t>Zm00001d013015</t>
  </si>
  <si>
    <t>Zm00001d013017</t>
  </si>
  <si>
    <t>Zm00001d013018</t>
  </si>
  <si>
    <t>Zm00001d013019</t>
  </si>
  <si>
    <t>Zm00001d013020</t>
  </si>
  <si>
    <t>Zm00001d013021</t>
  </si>
  <si>
    <t>Zm00001d013022</t>
  </si>
  <si>
    <t>Zm00001d013023</t>
  </si>
  <si>
    <t>Zm00001d013024</t>
  </si>
  <si>
    <t>Zm00001d013025</t>
  </si>
  <si>
    <t>Zm00001d013026</t>
  </si>
  <si>
    <t>Zm00001d013027</t>
  </si>
  <si>
    <t>Zm00001d013028</t>
  </si>
  <si>
    <t>Zm00001d013029</t>
  </si>
  <si>
    <t>Zm00001d013030</t>
  </si>
  <si>
    <t>Zm00001d013031</t>
  </si>
  <si>
    <t>Zm00001d013032</t>
  </si>
  <si>
    <t>Zm00001d013033</t>
  </si>
  <si>
    <t>Zm00001d013034</t>
  </si>
  <si>
    <t>Zm00001d013035</t>
  </si>
  <si>
    <t>Zm00001d013036</t>
  </si>
  <si>
    <t>Zm00001d013037</t>
  </si>
  <si>
    <t>Zm00001d013038</t>
  </si>
  <si>
    <t>Zm00001d013039</t>
  </si>
  <si>
    <t>Zm00001d013040</t>
  </si>
  <si>
    <t>Zm00001d013041</t>
  </si>
  <si>
    <t>Zm00001d013042</t>
  </si>
  <si>
    <t>Zm00001d013043</t>
  </si>
  <si>
    <t>Zm00001d013045</t>
  </si>
  <si>
    <t>Zm00001d013046</t>
  </si>
  <si>
    <t>Zm00001d013047</t>
  </si>
  <si>
    <t>Zm00001d013048</t>
  </si>
  <si>
    <t>Zm00001d013049</t>
  </si>
  <si>
    <t>Zm00001d013050</t>
  </si>
  <si>
    <t>Zm00001d013052</t>
  </si>
  <si>
    <t>Zm00001d013053</t>
  </si>
  <si>
    <t>Zm00001d013054</t>
  </si>
  <si>
    <t>Zm00001d013055</t>
  </si>
  <si>
    <t>Zm00001d013056</t>
  </si>
  <si>
    <t>Zm00001d013057</t>
  </si>
  <si>
    <t>Zm00001d013058</t>
  </si>
  <si>
    <t>Zm00001d013059</t>
  </si>
  <si>
    <t>Zm00001d001498</t>
  </si>
  <si>
    <t>Zm00001d013060</t>
  </si>
  <si>
    <t>Zm00001d013061</t>
  </si>
  <si>
    <t>Zm00001d013063</t>
  </si>
  <si>
    <t>Zm00001d013065</t>
  </si>
  <si>
    <t>Zm00001d013066</t>
  </si>
  <si>
    <t>Zm00001d013067</t>
  </si>
  <si>
    <t>Zm00001d013069</t>
  </si>
  <si>
    <t>Zm00001d013070</t>
  </si>
  <si>
    <t>Zm00001d013071</t>
  </si>
  <si>
    <t>Zm00001d013072</t>
  </si>
  <si>
    <t>Zm00001d013073</t>
  </si>
  <si>
    <t>Zm00001d013074</t>
  </si>
  <si>
    <t>Zm00001d013075</t>
  </si>
  <si>
    <t>Zm00001d013076</t>
  </si>
  <si>
    <t>Zm00001d013077</t>
  </si>
  <si>
    <t>Zm00001d013078</t>
  </si>
  <si>
    <t>Zm00001d013079</t>
  </si>
  <si>
    <t>Zm00001d013080</t>
  </si>
  <si>
    <t>Zm00001d013081</t>
  </si>
  <si>
    <t>Zm00001d013082</t>
  </si>
  <si>
    <t>Zm00001d013083</t>
  </si>
  <si>
    <t>Zm00001d013084</t>
  </si>
  <si>
    <t>Zm00001d013085</t>
  </si>
  <si>
    <t>Zm00001d013086</t>
  </si>
  <si>
    <t>Zm00001d013087</t>
  </si>
  <si>
    <t>Zm00001d013088</t>
  </si>
  <si>
    <t>Zm00001d013089</t>
  </si>
  <si>
    <t>Zm00001d013090</t>
  </si>
  <si>
    <t>Zm00001d013091</t>
  </si>
  <si>
    <t>Zm00001d013092</t>
  </si>
  <si>
    <t>Zm00001d013093</t>
  </si>
  <si>
    <t>Zm00001d013094</t>
  </si>
  <si>
    <t>Zm00001d013095</t>
  </si>
  <si>
    <t>Zm00001d013096</t>
  </si>
  <si>
    <t>Zm00001d013097</t>
  </si>
  <si>
    <t>Zm00001d013098</t>
  </si>
  <si>
    <t>Zm00001d013099</t>
  </si>
  <si>
    <t>Zm00001d013100</t>
  </si>
  <si>
    <t>Zm00001d013101</t>
  </si>
  <si>
    <t>Zm00001d013103</t>
  </si>
  <si>
    <t>Zm00001d013104</t>
  </si>
  <si>
    <t>Zm00001d013105</t>
  </si>
  <si>
    <t>Zm00001d013106</t>
  </si>
  <si>
    <t>Zm00001d013107</t>
  </si>
  <si>
    <t>Zm00001d013108</t>
  </si>
  <si>
    <t>Zm00001d013109</t>
  </si>
  <si>
    <t>Zm00001d013110</t>
  </si>
  <si>
    <t>Zm00001d013111</t>
  </si>
  <si>
    <t>Zm00001d013112</t>
  </si>
  <si>
    <t>Zm00001d013113</t>
  </si>
  <si>
    <t>Zm00001d013114</t>
  </si>
  <si>
    <t>Zm00001d013115</t>
  </si>
  <si>
    <t>Zm00001d013116</t>
  </si>
  <si>
    <t>Zm00001d013117</t>
  </si>
  <si>
    <t>Zm00001d013118</t>
  </si>
  <si>
    <t>Zm00001d013119</t>
  </si>
  <si>
    <t>Zm00001d013120</t>
  </si>
  <si>
    <t>Zm00001d013122</t>
  </si>
  <si>
    <t>Zm00001d013123</t>
  </si>
  <si>
    <t>Zm00001d013124</t>
  </si>
  <si>
    <t>Zm00001d013125</t>
  </si>
  <si>
    <t>Zm00001d013126</t>
  </si>
  <si>
    <t>Zm00001d013127</t>
  </si>
  <si>
    <t>Zm00001d013128</t>
  </si>
  <si>
    <t>Zm00001d013129</t>
  </si>
  <si>
    <t>Zm00001d013130</t>
  </si>
  <si>
    <t>Zm00001d013131</t>
  </si>
  <si>
    <t>Zm00001d013132</t>
  </si>
  <si>
    <t>Zm00001d013133</t>
  </si>
  <si>
    <t>Zm00001d013135</t>
  </si>
  <si>
    <t>Zm00001d013136</t>
  </si>
  <si>
    <t>Zm00001d013138</t>
  </si>
  <si>
    <t>Zm00001d013139</t>
  </si>
  <si>
    <t>Zm00001d013140</t>
  </si>
  <si>
    <t>Zm00001d013141</t>
  </si>
  <si>
    <t>Zm00001d013142</t>
  </si>
  <si>
    <t>Zm00001d013143</t>
  </si>
  <si>
    <t>Zm00001d013144</t>
  </si>
  <si>
    <t>Zm00001d013146</t>
  </si>
  <si>
    <t>Zm00001d013147</t>
  </si>
  <si>
    <t>Zm00001d013148</t>
  </si>
  <si>
    <t>Zm00001d013150</t>
  </si>
  <si>
    <t>Zm00001d013151</t>
  </si>
  <si>
    <t>Zm00001d013153</t>
  </si>
  <si>
    <t>Zm00001d013154</t>
  </si>
  <si>
    <t>Zm00001d013155</t>
  </si>
  <si>
    <t>Zm00001d013156</t>
  </si>
  <si>
    <t>Zm00001d013157</t>
  </si>
  <si>
    <t>Zm00001d013158</t>
  </si>
  <si>
    <t>Zm00001d013159</t>
  </si>
  <si>
    <t>Zm00001d013160</t>
  </si>
  <si>
    <t>Zm00001d013161</t>
  </si>
  <si>
    <t>Zm00001d013162</t>
  </si>
  <si>
    <t>Zm00001d013163</t>
  </si>
  <si>
    <t>Zm00001d013164</t>
  </si>
  <si>
    <t>Zm00001d013165</t>
  </si>
  <si>
    <t>Zm00001d013166</t>
  </si>
  <si>
    <t>Zm00001d013167</t>
  </si>
  <si>
    <t>Zm00001d013168</t>
  </si>
  <si>
    <t>Zm00001d013169</t>
  </si>
  <si>
    <t>Zm00001d013170</t>
  </si>
  <si>
    <t>Zm00001d013172</t>
  </si>
  <si>
    <t>Zm00001d013173</t>
  </si>
  <si>
    <t>Zm00001d013175</t>
  </si>
  <si>
    <t>Zm00001d013176</t>
  </si>
  <si>
    <t>Zm00001d013177</t>
  </si>
  <si>
    <t>Zm00001d013178</t>
  </si>
  <si>
    <t>Zm00001d013179</t>
  </si>
  <si>
    <t>Zm00001d013181</t>
  </si>
  <si>
    <t>Zm00001d013182</t>
  </si>
  <si>
    <t>Zm00001d013183</t>
  </si>
  <si>
    <t>Zm00001d013184</t>
  </si>
  <si>
    <t>Zm00001d013185</t>
  </si>
  <si>
    <t>Zm00001d013186</t>
  </si>
  <si>
    <t>Zm00001d013187</t>
  </si>
  <si>
    <t>Zm00001d013188</t>
  </si>
  <si>
    <t>Zm00001d013190</t>
  </si>
  <si>
    <t>Zm00001d013191</t>
  </si>
  <si>
    <t>Zm00001d013192</t>
  </si>
  <si>
    <t>Zm00001d013193</t>
  </si>
  <si>
    <t>Zm00001d013194</t>
  </si>
  <si>
    <t>Zm00001d013195</t>
  </si>
  <si>
    <t>Zm00001d013196</t>
  </si>
  <si>
    <t>Zm00001d013197</t>
  </si>
  <si>
    <t>Zm00001d013198</t>
  </si>
  <si>
    <t>Zm00001d013199</t>
  </si>
  <si>
    <t>Zm00001d013200</t>
  </si>
  <si>
    <t>Zm00001d013201</t>
  </si>
  <si>
    <t>Zm00001d013202</t>
  </si>
  <si>
    <t>Zm00001d013203</t>
  </si>
  <si>
    <t>Zm00001d013204</t>
  </si>
  <si>
    <t>Zm00001d013206</t>
  </si>
  <si>
    <t>Zm00001d013207</t>
  </si>
  <si>
    <t>Zm00001d013208</t>
  </si>
  <si>
    <t>Zm00001d013209</t>
  </si>
  <si>
    <t>Zm00001d013210</t>
  </si>
  <si>
    <t>Zm00001d013211</t>
  </si>
  <si>
    <t>Zm00001d013212</t>
  </si>
  <si>
    <t>Zm00001d013213</t>
  </si>
  <si>
    <t>Zm00001d013214</t>
  </si>
  <si>
    <t>Zm00001d013215</t>
  </si>
  <si>
    <t>Zm00001d001499</t>
  </si>
  <si>
    <t>Zm00001d013216</t>
  </si>
  <si>
    <t>Zm00001d013217</t>
  </si>
  <si>
    <t>Zm00001d013218</t>
  </si>
  <si>
    <t>Zm00001d013219</t>
  </si>
  <si>
    <t>Zm00001d013220</t>
  </si>
  <si>
    <t>Zm00001d013221</t>
  </si>
  <si>
    <t>Zm00001d013222</t>
  </si>
  <si>
    <t>Zm00001d013223</t>
  </si>
  <si>
    <t>Zm00001d013224</t>
  </si>
  <si>
    <t>Zm00001d013225</t>
  </si>
  <si>
    <t>Zm00001d013226</t>
  </si>
  <si>
    <t>Zm00001d013228</t>
  </si>
  <si>
    <t>Zm00001d013229</t>
  </si>
  <si>
    <t>Zm00001d013230</t>
  </si>
  <si>
    <t>Zm00001d013231</t>
  </si>
  <si>
    <t>Zm00001d013232</t>
  </si>
  <si>
    <t>Zm00001d013234</t>
  </si>
  <si>
    <t>Zm00001d013237</t>
  </si>
  <si>
    <t>Zm00001d013238</t>
  </si>
  <si>
    <t>Zm00001d013239</t>
  </si>
  <si>
    <t>Zm00001d013240</t>
  </si>
  <si>
    <t>Zm00001d013241</t>
  </si>
  <si>
    <t>Zm00001d013242</t>
  </si>
  <si>
    <t>Zm00001d013243</t>
  </si>
  <si>
    <t>Zm00001d013244</t>
  </si>
  <si>
    <t>Zm00001d013245</t>
  </si>
  <si>
    <t>Zm00001d013246</t>
  </si>
  <si>
    <t>Zm00001d013247</t>
  </si>
  <si>
    <t>Zm00001d013248</t>
  </si>
  <si>
    <t>Zm00001d013249</t>
  </si>
  <si>
    <t>Zm00001d013250</t>
  </si>
  <si>
    <t>Zm00001d013251</t>
  </si>
  <si>
    <t>Zm00001d013252</t>
  </si>
  <si>
    <t>Zm00001d013253</t>
  </si>
  <si>
    <t>Zm00001d013254</t>
  </si>
  <si>
    <t>Zm00001d013255</t>
  </si>
  <si>
    <t>Zm00001d013256</t>
  </si>
  <si>
    <t>Zm00001d013257</t>
  </si>
  <si>
    <t>Zm00001d013258</t>
  </si>
  <si>
    <t>Zm00001d013259</t>
  </si>
  <si>
    <t>Zm00001d013260</t>
  </si>
  <si>
    <t>Zm00001d013261</t>
  </si>
  <si>
    <t>Zm00001d013262</t>
  </si>
  <si>
    <t>Zm00001d013263</t>
  </si>
  <si>
    <t>Zm00001d013264</t>
  </si>
  <si>
    <t>Zm00001d013265</t>
  </si>
  <si>
    <t>Zm00001d013266</t>
  </si>
  <si>
    <t>Zm00001d013267</t>
  </si>
  <si>
    <t>Zm00001d013268</t>
  </si>
  <si>
    <t>Zm00001d013269</t>
  </si>
  <si>
    <t>Zm00001d013270</t>
  </si>
  <si>
    <t>Zm00001d013271</t>
  </si>
  <si>
    <t>Zm00001d013272</t>
  </si>
  <si>
    <t>Zm00001d013273</t>
  </si>
  <si>
    <t>Zm00001d013274</t>
  </si>
  <si>
    <t>Zm00001d013275</t>
  </si>
  <si>
    <t>Zm00001d013276</t>
  </si>
  <si>
    <t>Zm00001d013277</t>
  </si>
  <si>
    <t>Zm00001d013278</t>
  </si>
  <si>
    <t>Zm00001d013279</t>
  </si>
  <si>
    <t>Zm00001d013280</t>
  </si>
  <si>
    <t>Zm00001d013281</t>
  </si>
  <si>
    <t>Zm00001d001500</t>
  </si>
  <si>
    <t>Zm00001d013282</t>
  </si>
  <si>
    <t>Zm00001d013283</t>
  </si>
  <si>
    <t>Zm00001d013284</t>
  </si>
  <si>
    <t>Zm00001d013286</t>
  </si>
  <si>
    <t>Zm00001d013285</t>
  </si>
  <si>
    <t>Zm00001d013287</t>
  </si>
  <si>
    <t>Zm00001d013288</t>
  </si>
  <si>
    <t>Zm00001d013289</t>
  </si>
  <si>
    <t>Zm00001d013290</t>
  </si>
  <si>
    <t>Zm00001d013294</t>
  </si>
  <si>
    <t>Zm00001d001501</t>
  </si>
  <si>
    <t>Zm00001d013295</t>
  </si>
  <si>
    <t>Zm00001d013296</t>
  </si>
  <si>
    <t>Zm00001d013298</t>
  </si>
  <si>
    <t>Zm00001d013299</t>
  </si>
  <si>
    <t>Zm00001d013300</t>
  </si>
  <si>
    <t>Zm00001d013301</t>
  </si>
  <si>
    <t>Zm00001d013302</t>
  </si>
  <si>
    <t>Zm00001d013303</t>
  </si>
  <si>
    <t>Zm00001d013304</t>
  </si>
  <si>
    <t>Zm00001d013306</t>
  </si>
  <si>
    <t>Zm00001d013307</t>
  </si>
  <si>
    <t>Zm00001d013308</t>
  </si>
  <si>
    <t>Zm00001d013309</t>
  </si>
  <si>
    <t>Zm00001d013310</t>
  </si>
  <si>
    <t>Zm00001d013311</t>
  </si>
  <si>
    <t>Zm00001d013312</t>
  </si>
  <si>
    <t>Zm00001d013313</t>
  </si>
  <si>
    <t>Zm00001d013314</t>
  </si>
  <si>
    <t>Zm00001d013316</t>
  </si>
  <si>
    <t>Zm00001d013317</t>
  </si>
  <si>
    <t>Zm00001d013318</t>
  </si>
  <si>
    <t>Zm00001d013319</t>
  </si>
  <si>
    <t>Zm00001d013320</t>
  </si>
  <si>
    <t>Zm00001d013321</t>
  </si>
  <si>
    <t>Zm00001d013322</t>
  </si>
  <si>
    <t>Zm00001d013323</t>
  </si>
  <si>
    <t>Zm00001d013324</t>
  </si>
  <si>
    <t>Zm00001d013325</t>
  </si>
  <si>
    <t>Zm00001d013326</t>
  </si>
  <si>
    <t>Zm00001d013327</t>
  </si>
  <si>
    <t>Zm00001d013329</t>
  </si>
  <si>
    <t>Zm00001d013330</t>
  </si>
  <si>
    <t>Zm00001d013331</t>
  </si>
  <si>
    <t>Zm00001d013332</t>
  </si>
  <si>
    <t>Zm00001d013333</t>
  </si>
  <si>
    <t>Zm00001d013334</t>
  </si>
  <si>
    <t>Zm00001d013335</t>
  </si>
  <si>
    <t>Zm00001d013336</t>
  </si>
  <si>
    <t>Zm00001d013337</t>
  </si>
  <si>
    <t>Zm00001d013338</t>
  </si>
  <si>
    <t>Zm00001d001502</t>
  </si>
  <si>
    <t>Zm00001d013339</t>
  </si>
  <si>
    <t>Zm00001d013340</t>
  </si>
  <si>
    <t>Zm00001d013342</t>
  </si>
  <si>
    <t>Zm00001d013343</t>
  </si>
  <si>
    <t>Zm00001d013344</t>
  </si>
  <si>
    <t>Zm00001d013346</t>
  </si>
  <si>
    <t>Zm00001d013348</t>
  </si>
  <si>
    <t>Zm00001d013351</t>
  </si>
  <si>
    <t>Zm00001d013353</t>
  </si>
  <si>
    <t>Zm00001d013354</t>
  </si>
  <si>
    <t>Zm00001d013355</t>
  </si>
  <si>
    <t>Zm00001d013356</t>
  </si>
  <si>
    <t>Zm00001d013357</t>
  </si>
  <si>
    <t>Zm00001d001503</t>
  </si>
  <si>
    <t>Zm00001d013358</t>
  </si>
  <si>
    <t>Zm00001d013359</t>
  </si>
  <si>
    <t>Zm00001d013360</t>
  </si>
  <si>
    <t>Zm00001d013361</t>
  </si>
  <si>
    <t>Zm00001d013362</t>
  </si>
  <si>
    <t>Zm00001d013364</t>
  </si>
  <si>
    <t>Zm00001d013365</t>
  </si>
  <si>
    <t>Zm00001d013366</t>
  </si>
  <si>
    <t>Zm00001d013367</t>
  </si>
  <si>
    <t>Zm00001d013368</t>
  </si>
  <si>
    <t>Zm00001d013369</t>
  </si>
  <si>
    <t>Zm00001d013370</t>
  </si>
  <si>
    <t>Zm00001d013371</t>
  </si>
  <si>
    <t>Zm00001d013372</t>
  </si>
  <si>
    <t>Zm00001d013373</t>
  </si>
  <si>
    <t>Zm00001d013375</t>
  </si>
  <si>
    <t>Zm00001d013376</t>
  </si>
  <si>
    <t>Zm00001d013377</t>
  </si>
  <si>
    <t>Zm00001d013378</t>
  </si>
  <si>
    <t>Zm00001d013379</t>
  </si>
  <si>
    <t>Zm00001d013380</t>
  </si>
  <si>
    <t>Zm00001d001504</t>
  </si>
  <si>
    <t>Zm00001d013381</t>
  </si>
  <si>
    <t>Zm00001d013383</t>
  </si>
  <si>
    <t>Zm00001d013384</t>
  </si>
  <si>
    <t>Zm00001d013385</t>
  </si>
  <si>
    <t>Zm00001d001505</t>
  </si>
  <si>
    <t>Zm00001d013386</t>
  </si>
  <si>
    <t>Zm00001d013387</t>
  </si>
  <si>
    <t>Zm00001d013388</t>
  </si>
  <si>
    <t>Zm00001d013389</t>
  </si>
  <si>
    <t>Zm00001d013390</t>
  </si>
  <si>
    <t>Zm00001d013391</t>
  </si>
  <si>
    <t>Zm00001d013392</t>
  </si>
  <si>
    <t>Zm00001d013393</t>
  </si>
  <si>
    <t>Zm00001d013395</t>
  </si>
  <si>
    <t>Zm00001d013397</t>
  </si>
  <si>
    <t>Zm00001d013398</t>
  </si>
  <si>
    <t>Zm00001d013399</t>
  </si>
  <si>
    <t>Zm00001d001506</t>
  </si>
  <si>
    <t>Zm00001d013400</t>
  </si>
  <si>
    <t>Zm00001d013402</t>
  </si>
  <si>
    <t>Zm00001d013403</t>
  </si>
  <si>
    <t>Zm00001d013404</t>
  </si>
  <si>
    <t>Zm00001d013405</t>
  </si>
  <si>
    <t>Zm00001d013406</t>
  </si>
  <si>
    <t>Zm00001d013407</t>
  </si>
  <si>
    <t>Zm00001d013409</t>
  </si>
  <si>
    <t>Zm00001d013410</t>
  </si>
  <si>
    <t>Zm00001d013411</t>
  </si>
  <si>
    <t>Zm00001d013412</t>
  </si>
  <si>
    <t>Zm00001d013415</t>
  </si>
  <si>
    <t>Zm00001d013416</t>
  </si>
  <si>
    <t>Zm00001d013417</t>
  </si>
  <si>
    <t>Zm00001d013418</t>
  </si>
  <si>
    <t>Zm00001d013419</t>
  </si>
  <si>
    <t>Zm00001d013420</t>
  </si>
  <si>
    <t>Zm00001d013421</t>
  </si>
  <si>
    <t>Zm00001d013422</t>
  </si>
  <si>
    <t>Zm00001d001507</t>
  </si>
  <si>
    <t>Zm00001d013423</t>
  </si>
  <si>
    <t>Zm00001d013424</t>
  </si>
  <si>
    <t>Zm00001d013425</t>
  </si>
  <si>
    <t>Zm00001d013426</t>
  </si>
  <si>
    <t>Zm00001d013427</t>
  </si>
  <si>
    <t>Zm00001d013428</t>
  </si>
  <si>
    <t>Zm00001d013429</t>
  </si>
  <si>
    <t>Zm00001d013430</t>
  </si>
  <si>
    <t>Zm00001d001508</t>
  </si>
  <si>
    <t>Zm00001d013431</t>
  </si>
  <si>
    <t>Zm00001d013432</t>
  </si>
  <si>
    <t>Zm00001d013433</t>
  </si>
  <si>
    <t>Zm00001d013435</t>
  </si>
  <si>
    <t>Zm00001d013434</t>
  </si>
  <si>
    <t>Zm00001d013439</t>
  </si>
  <si>
    <t>Zm00001d013440</t>
  </si>
  <si>
    <t>Zm00001d013441</t>
  </si>
  <si>
    <t>Zm00001d013442</t>
  </si>
  <si>
    <t>Zm00001d013443</t>
  </si>
  <si>
    <t>Zm00001d013444</t>
  </si>
  <si>
    <t>Zm00001d013445</t>
  </si>
  <si>
    <t>Zm00001d013446</t>
  </si>
  <si>
    <t>Zm00001d013447</t>
  </si>
  <si>
    <t>Zm00001d013448</t>
  </si>
  <si>
    <t>Zm00001d013449</t>
  </si>
  <si>
    <t>Zm00001d013450</t>
  </si>
  <si>
    <t>Zm00001d013451</t>
  </si>
  <si>
    <t>Zm00001d013452</t>
  </si>
  <si>
    <t>Zm00001d001509</t>
  </si>
  <si>
    <t>Zm00001d013453</t>
  </si>
  <si>
    <t>Zm00001d013454</t>
  </si>
  <si>
    <t>Zm00001d013455</t>
  </si>
  <si>
    <t>Zm00001d013456</t>
  </si>
  <si>
    <t>Zm00001d013457</t>
  </si>
  <si>
    <t>Zm00001d013458</t>
  </si>
  <si>
    <t>Zm00001d013459</t>
  </si>
  <si>
    <t>Zm00001d013460</t>
  </si>
  <si>
    <t>Zm00001d013461</t>
  </si>
  <si>
    <t>Zm00001d013463</t>
  </si>
  <si>
    <t>Zm00001d013465</t>
  </si>
  <si>
    <t>Zm00001d013466</t>
  </si>
  <si>
    <t>Zm00001d013467</t>
  </si>
  <si>
    <t>Zm00001d001510</t>
  </si>
  <si>
    <t>Zm00001d013468</t>
  </si>
  <si>
    <t>Zm00001d013469</t>
  </si>
  <si>
    <t>Zm00001d013470</t>
  </si>
  <si>
    <t>Zm00001d013471</t>
  </si>
  <si>
    <t>Zm00001d013472</t>
  </si>
  <si>
    <t>Zm00001d013473</t>
  </si>
  <si>
    <t>Zm00001d013475</t>
  </si>
  <si>
    <t>Zm00001d013476</t>
  </si>
  <si>
    <t>Zm00001d013477</t>
  </si>
  <si>
    <t>Zm00001d013478</t>
  </si>
  <si>
    <t>Zm00001d001511</t>
  </si>
  <si>
    <t>Zm00001d013480</t>
  </si>
  <si>
    <t>Zm00001d013481</t>
  </si>
  <si>
    <t>Zm00001d013482</t>
  </si>
  <si>
    <t>Zm00001d013483</t>
  </si>
  <si>
    <t>Zm00001d013484</t>
  </si>
  <si>
    <t>Zm00001d013485</t>
  </si>
  <si>
    <t>Zm00001d013486</t>
  </si>
  <si>
    <t>Zm00001d013487</t>
  </si>
  <si>
    <t>Zm00001d013488</t>
  </si>
  <si>
    <t>Zm00001d013489</t>
  </si>
  <si>
    <t>Zm00001d013490</t>
  </si>
  <si>
    <t>Zm00001d013491</t>
  </si>
  <si>
    <t>Zm00001d013492</t>
  </si>
  <si>
    <t>Zm00001d013493</t>
  </si>
  <si>
    <t>Zm00001d013494</t>
  </si>
  <si>
    <t>Zm00001d013495</t>
  </si>
  <si>
    <t>Zm00001d013496</t>
  </si>
  <si>
    <t>Zm00001d013497</t>
  </si>
  <si>
    <t>Zm00001d013498</t>
  </si>
  <si>
    <t>Zm00001d013499</t>
  </si>
  <si>
    <t>Zm00001d013500</t>
  </si>
  <si>
    <t>Zm00001d013501</t>
  </si>
  <si>
    <t>Zm00001d013502</t>
  </si>
  <si>
    <t>Zm00001d013503</t>
  </si>
  <si>
    <t>Zm00001d013504</t>
  </si>
  <si>
    <t>Zm00001d013505</t>
  </si>
  <si>
    <t>Zm00001d013506</t>
  </si>
  <si>
    <t>Zm00001d013507</t>
  </si>
  <si>
    <t>Zm00001d013508</t>
  </si>
  <si>
    <t>Zm00001d013509</t>
  </si>
  <si>
    <t>Zm00001d013510</t>
  </si>
  <si>
    <t>Zm00001d013511</t>
  </si>
  <si>
    <t>Zm00001d013512</t>
  </si>
  <si>
    <t>Zm00001d013514</t>
  </si>
  <si>
    <t>Zm00001d013516</t>
  </si>
  <si>
    <t>Zm00001d013517</t>
  </si>
  <si>
    <t>Zm00001d013518</t>
  </si>
  <si>
    <t>Zm00001d013519</t>
  </si>
  <si>
    <t>Zm00001d013520</t>
  </si>
  <si>
    <t>Zm00001d013521</t>
  </si>
  <si>
    <t>Zm00001d013522</t>
  </si>
  <si>
    <t>Zm00001d013523</t>
  </si>
  <si>
    <t>Zm00001d013524</t>
  </si>
  <si>
    <t>Zm00001d013525</t>
  </si>
  <si>
    <t>Zm00001d013526</t>
  </si>
  <si>
    <t>Zm00001d013527</t>
  </si>
  <si>
    <t>Zm00001d013528</t>
  </si>
  <si>
    <t>Zm00001d013529</t>
  </si>
  <si>
    <t>Zm00001d013530</t>
  </si>
  <si>
    <t>Zm00001d013531</t>
  </si>
  <si>
    <t>Zm00001d013532</t>
  </si>
  <si>
    <t>Zm00001d013533</t>
  </si>
  <si>
    <t>Zm00001d013534</t>
  </si>
  <si>
    <t>Zm00001d013536</t>
  </si>
  <si>
    <t>Zm00001d013537</t>
  </si>
  <si>
    <t>Zm00001d013538</t>
  </si>
  <si>
    <t>Zm00001d013540</t>
  </si>
  <si>
    <t>Zm00001d013541</t>
  </si>
  <si>
    <t>Zm00001d013542</t>
  </si>
  <si>
    <t>Zm00001d013543</t>
  </si>
  <si>
    <t>Zm00001d013544</t>
  </si>
  <si>
    <t>Zm00001d013546</t>
  </si>
  <si>
    <t>Zm00001d013547</t>
  </si>
  <si>
    <t>Zm00001d013548</t>
  </si>
  <si>
    <t>Zm00001d013549</t>
  </si>
  <si>
    <t>Zm00001d013550</t>
  </si>
  <si>
    <t>Zm00001d013551</t>
  </si>
  <si>
    <t>Zm00001d013552</t>
  </si>
  <si>
    <t>Zm00001d013553</t>
  </si>
  <si>
    <t>Zm00001d013554</t>
  </si>
  <si>
    <t>Zm00001d013555</t>
  </si>
  <si>
    <t>Zm00001d013557</t>
  </si>
  <si>
    <t>Zm00001d001512</t>
  </si>
  <si>
    <t>Zm00001d013559</t>
  </si>
  <si>
    <t>Zm00001d013560</t>
  </si>
  <si>
    <t>Zm00001d013561</t>
  </si>
  <si>
    <t>Zm00001d013562</t>
  </si>
  <si>
    <t>Zm00001d013565</t>
  </si>
  <si>
    <t>Zm00001d013566</t>
  </si>
  <si>
    <t>Zm00001d013567</t>
  </si>
  <si>
    <t>Zm00001d013568</t>
  </si>
  <si>
    <t>Zm00001d013569</t>
  </si>
  <si>
    <t>Zm00001d013570</t>
  </si>
  <si>
    <t>Zm00001d013571</t>
  </si>
  <si>
    <t>Zm00001d013572</t>
  </si>
  <si>
    <t>Zm00001d013573</t>
  </si>
  <si>
    <t>Zm00001d013574</t>
  </si>
  <si>
    <t>Zm00001d001513</t>
  </si>
  <si>
    <t>Zm00001d013575</t>
  </si>
  <si>
    <t>Zm00001d013577</t>
  </si>
  <si>
    <t>Zm00001d013578</t>
  </si>
  <si>
    <t>Zm00001d013579</t>
  </si>
  <si>
    <t>Zm00001d013581</t>
  </si>
  <si>
    <t>Zm00001d013582</t>
  </si>
  <si>
    <t>Zm00001d013583</t>
  </si>
  <si>
    <t>Zm00001d013584</t>
  </si>
  <si>
    <t>Zm00001d013588</t>
  </si>
  <si>
    <t>Zm00001d013589</t>
  </si>
  <si>
    <t>Zm00001d013590</t>
  </si>
  <si>
    <t>Zm00001d013591</t>
  </si>
  <si>
    <t>Zm00001d013592</t>
  </si>
  <si>
    <t>Zm00001d013593</t>
  </si>
  <si>
    <t>Zm00001d013594</t>
  </si>
  <si>
    <t>Zm00001d013595</t>
  </si>
  <si>
    <t>Zm00001d013596</t>
  </si>
  <si>
    <t>Zm00001d013597</t>
  </si>
  <si>
    <t>Zm00001d013598</t>
  </si>
  <si>
    <t>Zm00001d013599</t>
  </si>
  <si>
    <t>Zm00001d013600</t>
  </si>
  <si>
    <t>Zm00001d013602</t>
  </si>
  <si>
    <t>Zm00001d013603</t>
  </si>
  <si>
    <t>Zm00001d001514</t>
  </si>
  <si>
    <t>Zm00001d013604</t>
  </si>
  <si>
    <t>Zm00001d013605</t>
  </si>
  <si>
    <t>Zm00001d013606</t>
  </si>
  <si>
    <t>Zm00001d013607</t>
  </si>
  <si>
    <t>Zm00001d013608</t>
  </si>
  <si>
    <t>Zm00001d013609</t>
  </si>
  <si>
    <t>Zm00001d013610</t>
  </si>
  <si>
    <t>Zm00001d013611</t>
  </si>
  <si>
    <t>Zm00001d001515</t>
  </si>
  <si>
    <t>Zm00001d013612</t>
  </si>
  <si>
    <t>Zm00001d014099</t>
  </si>
  <si>
    <t>Zm00001d014100</t>
  </si>
  <si>
    <t>Zm00001d014101</t>
  </si>
  <si>
    <t>Zm00001d014102</t>
  </si>
  <si>
    <t>Zm00001d014103</t>
  </si>
  <si>
    <t>Zm00001d014104</t>
  </si>
  <si>
    <t>Zm00001d014106</t>
  </si>
  <si>
    <t>Zm00001d014107</t>
  </si>
  <si>
    <t>Zm00001d014108</t>
  </si>
  <si>
    <t>Zm00001d014109</t>
  </si>
  <si>
    <t>Zm00001d014110</t>
  </si>
  <si>
    <t>Zm00001d014111</t>
  </si>
  <si>
    <t>Zm00001d014112</t>
  </si>
  <si>
    <t>Zm00001d014113</t>
  </si>
  <si>
    <t>Zm00001d014114</t>
  </si>
  <si>
    <t>Zm00001d014115</t>
  </si>
  <si>
    <t>Zm00001d014116</t>
  </si>
  <si>
    <t>Zm00001d014117</t>
  </si>
  <si>
    <t>Zm00001d014118</t>
  </si>
  <si>
    <t>Zm00001d014119</t>
  </si>
  <si>
    <t>Zm00001d014121</t>
  </si>
  <si>
    <t>Zm00001d014122</t>
  </si>
  <si>
    <t>Zm00001d014123</t>
  </si>
  <si>
    <t>Zm00001d014124</t>
  </si>
  <si>
    <t>Zm00001d014126</t>
  </si>
  <si>
    <t>Zm00001d014127</t>
  </si>
  <si>
    <t>Zm00001d014128</t>
  </si>
  <si>
    <t>Zm00001d014129</t>
  </si>
  <si>
    <t>Zm00001d014132</t>
  </si>
  <si>
    <t>Zm00001d014133</t>
  </si>
  <si>
    <t>Zm00001d014134</t>
  </si>
  <si>
    <t>Zm00001d014135</t>
  </si>
  <si>
    <t>Zm00001d014136</t>
  </si>
  <si>
    <t>Zm00001d014138</t>
  </si>
  <si>
    <t>Zm00001d001533</t>
  </si>
  <si>
    <t>Zm00001d014139</t>
  </si>
  <si>
    <t>Zm00001d014140</t>
  </si>
  <si>
    <t>Zm00001d014141</t>
  </si>
  <si>
    <t>Zm00001d014142</t>
  </si>
  <si>
    <t>Zm00001d014143</t>
  </si>
  <si>
    <t>Zm00001d014145</t>
  </si>
  <si>
    <t>Zm00001d014146</t>
  </si>
  <si>
    <t>Zm00001d014147</t>
  </si>
  <si>
    <t>Zm00001d014148</t>
  </si>
  <si>
    <t>Zm00001d014149</t>
  </si>
  <si>
    <t>Zm00001d014150</t>
  </si>
  <si>
    <t>Zm00001d014151</t>
  </si>
  <si>
    <t>Zm00001d014152</t>
  </si>
  <si>
    <t>Zm00001d014153</t>
  </si>
  <si>
    <t>Zm00001d014155</t>
  </si>
  <si>
    <t>Zm00001d014157</t>
  </si>
  <si>
    <t>Zm00001d014158</t>
  </si>
  <si>
    <t>Zm00001d014159</t>
  </si>
  <si>
    <t>Zm00001d014160</t>
  </si>
  <si>
    <t>Zm00001d014161</t>
  </si>
  <si>
    <t>Zm00001d014162</t>
  </si>
  <si>
    <t>Zm00001d014163</t>
  </si>
  <si>
    <t>Zm00001d014164</t>
  </si>
  <si>
    <t>Zm00001d014165</t>
  </si>
  <si>
    <t>Zm00001d014166</t>
  </si>
  <si>
    <t>Zm00001d014167</t>
  </si>
  <si>
    <t>Zm00001d014168</t>
  </si>
  <si>
    <t>Zm00001d014169</t>
  </si>
  <si>
    <t>Zm00001d014170</t>
  </si>
  <si>
    <t>Zm00001d014171</t>
  </si>
  <si>
    <t>Zm00001d014172</t>
  </si>
  <si>
    <t>Zm00001d014173</t>
  </si>
  <si>
    <t>Zm00001d014175</t>
  </si>
  <si>
    <t>Zm00001d014177</t>
  </si>
  <si>
    <t>Zm00001d014178</t>
  </si>
  <si>
    <t>Zm00001d014179</t>
  </si>
  <si>
    <t>Zm00001d014180</t>
  </si>
  <si>
    <t>Zm00001d014181</t>
  </si>
  <si>
    <t>Zm00001d014183</t>
  </si>
  <si>
    <t>Zm00001d014184</t>
  </si>
  <si>
    <t>Zm00001d014185</t>
  </si>
  <si>
    <t>Zm00001d014186</t>
  </si>
  <si>
    <t>Zm00001d014187</t>
  </si>
  <si>
    <t>Zm00001d014188</t>
  </si>
  <si>
    <t>Zm00001d014189</t>
  </si>
  <si>
    <t>Zm00001d014190</t>
  </si>
  <si>
    <t>Zm00001d014191</t>
  </si>
  <si>
    <t>Zm00001d014192</t>
  </si>
  <si>
    <t>Zm00001d014193</t>
  </si>
  <si>
    <t>Zm00001d014194</t>
  </si>
  <si>
    <t>Zm00001d014195</t>
  </si>
  <si>
    <t>Zm00001d014196</t>
  </si>
  <si>
    <t>Zm00001d014198</t>
  </si>
  <si>
    <t>Zm00001d014199</t>
  </si>
  <si>
    <t>Zm00001d014200</t>
  </si>
  <si>
    <t>Zm00001d014201</t>
  </si>
  <si>
    <t>Zm00001d001534</t>
  </si>
  <si>
    <t>Zm00001d014202</t>
  </si>
  <si>
    <t>Zm00001d014203</t>
  </si>
  <si>
    <t>Zm00001d014204</t>
  </si>
  <si>
    <t>Zm00001d014205</t>
  </si>
  <si>
    <t>Zm00001d014207</t>
  </si>
  <si>
    <t>Zm00001d014208</t>
  </si>
  <si>
    <t>Zm00001d014209</t>
  </si>
  <si>
    <t>Zm00001d014210</t>
  </si>
  <si>
    <t>Zm00001d014212</t>
  </si>
  <si>
    <t>Zm00001d014216</t>
  </si>
  <si>
    <t>Zm00001d014217</t>
  </si>
  <si>
    <t>Zm00001d014219</t>
  </si>
  <si>
    <t>Zm00001d014222</t>
  </si>
  <si>
    <t>Zm00001d014223</t>
  </si>
  <si>
    <t>Zm00001d014224</t>
  </si>
  <si>
    <t>Zm00001d014226</t>
  </si>
  <si>
    <t>Zm00001d014227</t>
  </si>
  <si>
    <t>Zm00001d001535</t>
  </si>
  <si>
    <t>Zm00001d014232</t>
  </si>
  <si>
    <t>Zm00001d014233</t>
  </si>
  <si>
    <t>Zm00001d014235</t>
  </si>
  <si>
    <t>Zm00001d014236</t>
  </si>
  <si>
    <t>Zm00001d014237</t>
  </si>
  <si>
    <t>Zm00001d014239</t>
  </si>
  <si>
    <t>Zm00001d014241</t>
  </si>
  <si>
    <t>Zm00001d014242</t>
  </si>
  <si>
    <t>Zm00001d014243</t>
  </si>
  <si>
    <t>Zm00001d014244</t>
  </si>
  <si>
    <t>Zm00001d014246</t>
  </si>
  <si>
    <t>Zm00001d001536</t>
  </si>
  <si>
    <t>Zm00001d014249</t>
  </si>
  <si>
    <t>Zm00001d014250</t>
  </si>
  <si>
    <t>Zm00001d014252</t>
  </si>
  <si>
    <t>Zm00001d014253</t>
  </si>
  <si>
    <t>Zm00001d014254</t>
  </si>
  <si>
    <t>Zm00001d014255</t>
  </si>
  <si>
    <t>Zm00001d014256</t>
  </si>
  <si>
    <t>Zm00001d014258</t>
  </si>
  <si>
    <t>Zm00001d014260</t>
  </si>
  <si>
    <t>Zm00001d014261</t>
  </si>
  <si>
    <t>Zm00001d014262</t>
  </si>
  <si>
    <t>Zm00001d014263</t>
  </si>
  <si>
    <t>Zm00001d014267</t>
  </si>
  <si>
    <t>Zm00001d014268</t>
  </si>
  <si>
    <t>Zm00001d014269</t>
  </si>
  <si>
    <t>Zm00001d014270</t>
  </si>
  <si>
    <t>Zm00001d014271</t>
  </si>
  <si>
    <t>Zm00001d014272</t>
  </si>
  <si>
    <t>Zm00001d014275</t>
  </si>
  <si>
    <t>Zm00001d014276</t>
  </si>
  <si>
    <t>Zm00001d014278</t>
  </si>
  <si>
    <t>Zm00001d014280</t>
  </si>
  <si>
    <t>Zm00001d001537</t>
  </si>
  <si>
    <t>Zm00001d014282</t>
  </si>
  <si>
    <t>Zm00001d014284</t>
  </si>
  <si>
    <t>Zm00001d014285</t>
  </si>
  <si>
    <t>Zm00001d014286</t>
  </si>
  <si>
    <t>Zm00001d014290</t>
  </si>
  <si>
    <t>Zm00001d001538</t>
  </si>
  <si>
    <t>Zm00001d014291</t>
  </si>
  <si>
    <t>Zm00001d014292</t>
  </si>
  <si>
    <t>Zm00001d014294</t>
  </si>
  <si>
    <t>Zm00001d001539</t>
  </si>
  <si>
    <t>Zm00001d001540</t>
  </si>
  <si>
    <t>Zm00001d014297</t>
  </si>
  <si>
    <t>Zm00001d014299</t>
  </si>
  <si>
    <t>Zm00001d014300</t>
  </si>
  <si>
    <t>Zm00001d014302</t>
  </si>
  <si>
    <t>Zm00001d014303</t>
  </si>
  <si>
    <t>Zm00001d014304</t>
  </si>
  <si>
    <t>Zm00001d014306</t>
  </si>
  <si>
    <t>Zm00001d014308</t>
  </si>
  <si>
    <t>Zm00001d014309</t>
  </si>
  <si>
    <t>Zm00001d014311</t>
  </si>
  <si>
    <t>Zm00001d014313</t>
  </si>
  <si>
    <t>Zm00001d014314</t>
  </si>
  <si>
    <t>Zm00001d014315</t>
  </si>
  <si>
    <t>Zm00001d014316</t>
  </si>
  <si>
    <t>Zm00001d014317</t>
  </si>
  <si>
    <t>Zm00001d014318</t>
  </si>
  <si>
    <t>Zm00001d014319</t>
  </si>
  <si>
    <t>Zm00001d014321</t>
  </si>
  <si>
    <t>Zm00001d014324</t>
  </si>
  <si>
    <t>Zm00001d014325</t>
  </si>
  <si>
    <t>Zm00001d014326</t>
  </si>
  <si>
    <t>Zm00001d014327</t>
  </si>
  <si>
    <t>Zm00001d014328</t>
  </si>
  <si>
    <t>Zm00001d014329</t>
  </si>
  <si>
    <t>Zm00001d014330</t>
  </si>
  <si>
    <t>Zm00001d014331</t>
  </si>
  <si>
    <t>Zm00001d014332</t>
  </si>
  <si>
    <t>Zm00001d014333</t>
  </si>
  <si>
    <t>Zm00001d014335</t>
  </si>
  <si>
    <t>Zm00001d014337</t>
  </si>
  <si>
    <t>Zm00001d014338</t>
  </si>
  <si>
    <t>Zm00001d014340</t>
  </si>
  <si>
    <t>Zm00001d014341</t>
  </si>
  <si>
    <t>Zm00001d014343</t>
  </si>
  <si>
    <t>Zm00001d014344</t>
  </si>
  <si>
    <t>Zm00001d014345</t>
  </si>
  <si>
    <t>Zm00001d014347</t>
  </si>
  <si>
    <t>Zm00001d014348</t>
  </si>
  <si>
    <t>Zm00001d014349</t>
  </si>
  <si>
    <t>Zm00001d014350</t>
  </si>
  <si>
    <t>Zm00001d014351</t>
  </si>
  <si>
    <t>Zm00001d014352</t>
  </si>
  <si>
    <t>Zm00001d014353</t>
  </si>
  <si>
    <t>Zm00001d014355</t>
  </si>
  <si>
    <t>Zm00001d014356</t>
  </si>
  <si>
    <t>Zm00001d014357</t>
  </si>
  <si>
    <t>Zm00001d014358</t>
  </si>
  <si>
    <t>Zm00001d014359</t>
  </si>
  <si>
    <t>Zm00001d014360</t>
  </si>
  <si>
    <t>Zm00001d014361</t>
  </si>
  <si>
    <t>Zm00001d014364</t>
  </si>
  <si>
    <t>Zm00001d014365</t>
  </si>
  <si>
    <t>Zm00001d014366</t>
  </si>
  <si>
    <t>Zm00001d014367</t>
  </si>
  <si>
    <t>Zm00001d014368</t>
  </si>
  <si>
    <t>Zm00001d014369</t>
  </si>
  <si>
    <t>Zm00001d014373</t>
  </si>
  <si>
    <t>Zm00001d014376</t>
  </si>
  <si>
    <t>Zm00001d014377</t>
  </si>
  <si>
    <t>Zm00001d014378</t>
  </si>
  <si>
    <t>Zm00001d014379</t>
  </si>
  <si>
    <t>Zm00001d014381</t>
  </si>
  <si>
    <t>Zm00001d014382</t>
  </si>
  <si>
    <t>Zm00001d014383</t>
  </si>
  <si>
    <t>Zm00001d014384</t>
  </si>
  <si>
    <t>Zm00001d014385</t>
  </si>
  <si>
    <t>Zm00001d014386</t>
  </si>
  <si>
    <t>Zm00001d014387</t>
  </si>
  <si>
    <t>Zm00001d014388</t>
  </si>
  <si>
    <t>Zm00001d014389</t>
  </si>
  <si>
    <t>Zm00001d014391</t>
  </si>
  <si>
    <t>Zm00001d014392</t>
  </si>
  <si>
    <t>Zm00001d014393</t>
  </si>
  <si>
    <t>Zm00001d014394</t>
  </si>
  <si>
    <t>Zm00001d014395</t>
  </si>
  <si>
    <t>Zm00001d014396</t>
  </si>
  <si>
    <t>Zm00001d014397</t>
  </si>
  <si>
    <t>Zm00001d014398</t>
  </si>
  <si>
    <t>Zm00001d014399</t>
  </si>
  <si>
    <t>Zm00001d014400</t>
  </si>
  <si>
    <t>Zm00001d014401</t>
  </si>
  <si>
    <t>Zm00001d014405</t>
  </si>
  <si>
    <t>Zm00001d014406</t>
  </si>
  <si>
    <t>Zm00001d014407</t>
  </si>
  <si>
    <t>Zm00001d014408</t>
  </si>
  <si>
    <t>Zm00001d014409</t>
  </si>
  <si>
    <t>Zm00001d014411</t>
  </si>
  <si>
    <t>Zm00001d014412</t>
  </si>
  <si>
    <t>Zm00001d014413</t>
  </si>
  <si>
    <t>Zm00001d014414</t>
  </si>
  <si>
    <t>Zm00001d014415</t>
  </si>
  <si>
    <t>Zm00001d014416</t>
  </si>
  <si>
    <t>Zm00001d014417</t>
  </si>
  <si>
    <t>Zm00001d014418</t>
  </si>
  <si>
    <t>Zm00001d014419</t>
  </si>
  <si>
    <t>Zm00001d014421</t>
  </si>
  <si>
    <t>Zm00001d014422</t>
  </si>
  <si>
    <t>Zm00001d014423</t>
  </si>
  <si>
    <t>Zm00001d014424</t>
  </si>
  <si>
    <t>Zm00001d001541</t>
  </si>
  <si>
    <t>Zm00001d014425</t>
  </si>
  <si>
    <t>Zm00001d014426</t>
  </si>
  <si>
    <t>Zm00001d014427</t>
  </si>
  <si>
    <t>Zm00001d014428</t>
  </si>
  <si>
    <t>Zm00001d014429</t>
  </si>
  <si>
    <t>Zm00001d014434</t>
  </si>
  <si>
    <t>Zm00001d014435</t>
  </si>
  <si>
    <t>Zm00001d014436</t>
  </si>
  <si>
    <t>Zm00001d014438</t>
  </si>
  <si>
    <t>Zm00001d001542</t>
  </si>
  <si>
    <t>Zm00001d014442</t>
  </si>
  <si>
    <t>Zm00001d014443</t>
  </si>
  <si>
    <t>Zm00001d014444</t>
  </si>
  <si>
    <t>Zm00001d014445</t>
  </si>
  <si>
    <t>Zm00001d014446</t>
  </si>
  <si>
    <t>Zm00001d014447</t>
  </si>
  <si>
    <t>Zm00001d014449</t>
  </si>
  <si>
    <t>Zm00001d014451</t>
  </si>
  <si>
    <t>Zm00001d014452</t>
  </si>
  <si>
    <t>Zm00001d014453</t>
  </si>
  <si>
    <t>Zm00001d014454</t>
  </si>
  <si>
    <t>Zm00001d014455</t>
  </si>
  <si>
    <t>Zm00001d014456</t>
  </si>
  <si>
    <t>Zm00001d014458</t>
  </si>
  <si>
    <t>Zm00001d014459</t>
  </si>
  <si>
    <t>Zm00001d014460</t>
  </si>
  <si>
    <t>Zm00001d014461</t>
  </si>
  <si>
    <t>Zm00001d014462</t>
  </si>
  <si>
    <t>Zm00001d014463</t>
  </si>
  <si>
    <t>Zm00001d001543</t>
  </si>
  <si>
    <t>Zm00001d014464</t>
  </si>
  <si>
    <t>Zm00001d001544</t>
  </si>
  <si>
    <t>Zm00001d001545</t>
  </si>
  <si>
    <t>Zm00001d001546</t>
  </si>
  <si>
    <t>Zm00001d014467</t>
  </si>
  <si>
    <t>Zm00001d014468</t>
  </si>
  <si>
    <t>Zm00001d014469</t>
  </si>
  <si>
    <t>Zm00001d014470</t>
  </si>
  <si>
    <t>Zm00001d014471</t>
  </si>
  <si>
    <t>Zm00001d014472</t>
  </si>
  <si>
    <t>Zm00001d014473</t>
  </si>
  <si>
    <t>Zm00001d014474</t>
  </si>
  <si>
    <t>Zm00001d014475</t>
  </si>
  <si>
    <t>Zm00001d014476</t>
  </si>
  <si>
    <t>Zm00001d014477</t>
  </si>
  <si>
    <t>Zm00001d014478</t>
  </si>
  <si>
    <t>Zm00001d014479</t>
  </si>
  <si>
    <t>Zm00001d014481</t>
  </si>
  <si>
    <t>Zm00001d001547</t>
  </si>
  <si>
    <t>Zm00001d014482</t>
  </si>
  <si>
    <t>Zm00001d014483</t>
  </si>
  <si>
    <t>Zm00001d014485</t>
  </si>
  <si>
    <t>Zm00001d014486</t>
  </si>
  <si>
    <t>Zm00001d014487</t>
  </si>
  <si>
    <t>Zm00001d001548</t>
  </si>
  <si>
    <t>Zm00001d014488</t>
  </si>
  <si>
    <t>Zm00001d014489</t>
  </si>
  <si>
    <t>Zm00001d014490</t>
  </si>
  <si>
    <t>Zm00001d014491</t>
  </si>
  <si>
    <t>Zm00001d014492</t>
  </si>
  <si>
    <t>Zm00001d014493</t>
  </si>
  <si>
    <t>Zm00001d014494</t>
  </si>
  <si>
    <t>Zm00001d014495</t>
  </si>
  <si>
    <t>Zm00001d014496</t>
  </si>
  <si>
    <t>Zm00001d014497</t>
  </si>
  <si>
    <t>Zm00001d014498</t>
  </si>
  <si>
    <t>Zm00001d014499</t>
  </si>
  <si>
    <t>Zm00001d014500</t>
  </si>
  <si>
    <t>Zm00001d014503</t>
  </si>
  <si>
    <t>Zm00001d014505</t>
  </si>
  <si>
    <t>Zm00001d014506</t>
  </si>
  <si>
    <t>Zm00001d014507</t>
  </si>
  <si>
    <t>Zm00001d014508</t>
  </si>
  <si>
    <t>Zm00001d014509</t>
  </si>
  <si>
    <t>Zm00001d014510</t>
  </si>
  <si>
    <t>Zm00001d014511</t>
  </si>
  <si>
    <t>Zm00001d014512</t>
  </si>
  <si>
    <t>Zm00001d014513</t>
  </si>
  <si>
    <t>Zm00001d014514</t>
  </si>
  <si>
    <t>Zm00001d014515</t>
  </si>
  <si>
    <t>Zm00001d014516</t>
  </si>
  <si>
    <t>Zm00001d014517</t>
  </si>
  <si>
    <t>Zm00001d014518</t>
  </si>
  <si>
    <t>Zm00001d001549</t>
  </si>
  <si>
    <t>Zm00001d014519</t>
  </si>
  <si>
    <t>Zm00001d014520</t>
  </si>
  <si>
    <t>Zm00001d014521</t>
  </si>
  <si>
    <t>Zm00001d014523</t>
  </si>
  <si>
    <t>Zm00001d014524</t>
  </si>
  <si>
    <t>Zm00001d014525</t>
  </si>
  <si>
    <t>Zm00001d014526</t>
  </si>
  <si>
    <t>Zm00001d014527</t>
  </si>
  <si>
    <t>Zm00001d014528</t>
  </si>
  <si>
    <t>Zm00001d014529</t>
  </si>
  <si>
    <t>Zm00001d014530</t>
  </si>
  <si>
    <t>Zm00001d014532</t>
  </si>
  <si>
    <t>Zm00001d014533</t>
  </si>
  <si>
    <t>Zm00001d014535</t>
  </si>
  <si>
    <t>Zm00001d014540</t>
  </si>
  <si>
    <t>Zm00001d014542</t>
  </si>
  <si>
    <t>Zm00001d014543</t>
  </si>
  <si>
    <t>Zm00001d001550</t>
  </si>
  <si>
    <t>Zm00001d014544</t>
  </si>
  <si>
    <t>Zm00001d014546</t>
  </si>
  <si>
    <t>Zm00001d014547</t>
  </si>
  <si>
    <t>Zm00001d014548</t>
  </si>
  <si>
    <t>Zm00001d014910</t>
  </si>
  <si>
    <t>Zm00001d014911</t>
  </si>
  <si>
    <t>Zm00001d001574</t>
  </si>
  <si>
    <t>Zm00001d014912</t>
  </si>
  <si>
    <t>Zm00001d014913</t>
  </si>
  <si>
    <t>Zm00001d014914</t>
  </si>
  <si>
    <t>Zm00001d014915</t>
  </si>
  <si>
    <t>Zm00001d014916</t>
  </si>
  <si>
    <t>Zm00001d014917</t>
  </si>
  <si>
    <t>Zm00001d014918</t>
  </si>
  <si>
    <t>Zm00001d014919</t>
  </si>
  <si>
    <t>Zm00001d014920</t>
  </si>
  <si>
    <t>Zm00001d014922</t>
  </si>
  <si>
    <t>Zm00001d014924</t>
  </si>
  <si>
    <t>Zm00001d014925</t>
  </si>
  <si>
    <t>Zm00001d014926</t>
  </si>
  <si>
    <t>Zm00001d014927</t>
  </si>
  <si>
    <t>Zm00001d014928</t>
  </si>
  <si>
    <t>Zm00001d014931</t>
  </si>
  <si>
    <t>Zm00001d014932</t>
  </si>
  <si>
    <t>Zm00001d014933</t>
  </si>
  <si>
    <t>Zm00001d014937</t>
  </si>
  <si>
    <t>Zm00001d014938</t>
  </si>
  <si>
    <t>Zm00001d014940</t>
  </si>
  <si>
    <t>Zm00001d014943</t>
  </si>
  <si>
    <t>Zm00001d014944</t>
  </si>
  <si>
    <t>Zm00001d014945</t>
  </si>
  <si>
    <t>Zm00001d014946</t>
  </si>
  <si>
    <t>Zm00001d014947</t>
  </si>
  <si>
    <t>Zm00001d014948</t>
  </si>
  <si>
    <t>Zm00001d014949</t>
  </si>
  <si>
    <t>Zm00001d014950</t>
  </si>
  <si>
    <t>Zm00001d014951</t>
  </si>
  <si>
    <t>Zm00001d014952</t>
  </si>
  <si>
    <t>Zm00001d014953</t>
  </si>
  <si>
    <t>Zm00001d014954</t>
  </si>
  <si>
    <t>Zm00001d014957</t>
  </si>
  <si>
    <t>Zm00001d014958</t>
  </si>
  <si>
    <t>Zm00001d014960</t>
  </si>
  <si>
    <t>Zm00001d014961</t>
  </si>
  <si>
    <t>Zm00001d014962</t>
  </si>
  <si>
    <t>Zm00001d014963</t>
  </si>
  <si>
    <t>Zm00001d014964</t>
  </si>
  <si>
    <t>Zm00001d014965</t>
  </si>
  <si>
    <t>Zm00001d014966</t>
  </si>
  <si>
    <t>Zm00001d014967</t>
  </si>
  <si>
    <t>Zm00001d014968</t>
  </si>
  <si>
    <t>Zm00001d014969</t>
  </si>
  <si>
    <t>Zm00001d014970</t>
  </si>
  <si>
    <t>Zm00001d014971</t>
  </si>
  <si>
    <t>Zm00001d001575</t>
  </si>
  <si>
    <t>Zm00001d014972</t>
  </si>
  <si>
    <t>Zm00001d014973</t>
  </si>
  <si>
    <t>Zm00001d014974</t>
  </si>
  <si>
    <t>Zm00001d014975</t>
  </si>
  <si>
    <t>Zm00001d014976</t>
  </si>
  <si>
    <t>Zm00001d014977</t>
  </si>
  <si>
    <t>Zm00001d014978</t>
  </si>
  <si>
    <t>Zm00001d014983</t>
  </si>
  <si>
    <t>Zm00001d014984</t>
  </si>
  <si>
    <t>Zm00001d014985</t>
  </si>
  <si>
    <t>Zm00001d014986</t>
  </si>
  <si>
    <t>Zm00001d014987</t>
  </si>
  <si>
    <t>Zm00001d014988</t>
  </si>
  <si>
    <t>Zm00001d014989</t>
  </si>
  <si>
    <t>Zm00001d014990</t>
  </si>
  <si>
    <t>Zm00001d014991</t>
  </si>
  <si>
    <t>Zm00001d014992</t>
  </si>
  <si>
    <t>Zm00001d014993</t>
  </si>
  <si>
    <t>Zm00001d014994</t>
  </si>
  <si>
    <t>Zm00001d014995</t>
  </si>
  <si>
    <t>Zm00001d014996</t>
  </si>
  <si>
    <t>Zm00001d014997</t>
  </si>
  <si>
    <t>Zm00001d014998</t>
  </si>
  <si>
    <t>Zm00001d015000</t>
  </si>
  <si>
    <t>Zm00001d001576</t>
  </si>
  <si>
    <t>Zm00001d015001</t>
  </si>
  <si>
    <t>Zm00001d015002</t>
  </si>
  <si>
    <t>Zm00001d015003</t>
  </si>
  <si>
    <t>Zm00001d015004</t>
  </si>
  <si>
    <t>Zm00001d015005</t>
  </si>
  <si>
    <t>Zm00001d015006</t>
  </si>
  <si>
    <t>Zm00001d015007</t>
  </si>
  <si>
    <t>Zm00001d015008</t>
  </si>
  <si>
    <t>Zm00001d015009</t>
  </si>
  <si>
    <t>Zm00001d015010</t>
  </si>
  <si>
    <t>Zm00001d015011</t>
  </si>
  <si>
    <t>Zm00001d015012</t>
  </si>
  <si>
    <t>Zm00001d015013</t>
  </si>
  <si>
    <t>Zm00001d015014</t>
  </si>
  <si>
    <t>Zm00001d015015</t>
  </si>
  <si>
    <t>Zm00001d015016</t>
  </si>
  <si>
    <t>Zm00001d015017</t>
  </si>
  <si>
    <t>Zm00001d015018</t>
  </si>
  <si>
    <t>Zm00001d015019</t>
  </si>
  <si>
    <t>Zm00001d015020</t>
  </si>
  <si>
    <t>Zm00001d015021</t>
  </si>
  <si>
    <t>Zm00001d015022</t>
  </si>
  <si>
    <t>Zm00001d015024</t>
  </si>
  <si>
    <t>Zm00001d015025</t>
  </si>
  <si>
    <t>Zm00001d015026</t>
  </si>
  <si>
    <t>Zm00001d001577</t>
  </si>
  <si>
    <t>Zm00001d015028</t>
  </si>
  <si>
    <t>Zm00001d015029</t>
  </si>
  <si>
    <t>Zm00001d015030</t>
  </si>
  <si>
    <t>Zm00001d015031</t>
  </si>
  <si>
    <t>Zm00001d015032</t>
  </si>
  <si>
    <t>Zm00001d015033</t>
  </si>
  <si>
    <t>Zm00001d015034</t>
  </si>
  <si>
    <t>Zm00001d015035</t>
  </si>
  <si>
    <t>Zm00001d015036</t>
  </si>
  <si>
    <t>Zm00001d015037</t>
  </si>
  <si>
    <t>Zm00001d015038</t>
  </si>
  <si>
    <t>Zm00001d015039</t>
  </si>
  <si>
    <t>Zm00001d015040</t>
  </si>
  <si>
    <t>Zm00001d015041</t>
  </si>
  <si>
    <t>Zm00001d015042</t>
  </si>
  <si>
    <t>Zm00001d015043</t>
  </si>
  <si>
    <t>Zm00001d015044</t>
  </si>
  <si>
    <t>Zm00001d015045</t>
  </si>
  <si>
    <t>Zm00001d015046</t>
  </si>
  <si>
    <t>Zm00001d015047</t>
  </si>
  <si>
    <t>Zm00001d015050</t>
  </si>
  <si>
    <t>Zm00001d015052</t>
  </si>
  <si>
    <t>Zm00001d015053</t>
  </si>
  <si>
    <t>Zm00001d015054</t>
  </si>
  <si>
    <t>Zm00001d015055</t>
  </si>
  <si>
    <t>Zm00001d001578</t>
  </si>
  <si>
    <t>Zm00001d015057</t>
  </si>
  <si>
    <t>Zm00001d015058</t>
  </si>
  <si>
    <t>Zm00001d015059</t>
  </si>
  <si>
    <t>Zm00001d015060</t>
  </si>
  <si>
    <t>Zm00001d015061</t>
  </si>
  <si>
    <t>Zm00001d015062</t>
  </si>
  <si>
    <t>Zm00001d015063</t>
  </si>
  <si>
    <t>Zm00001d015064</t>
  </si>
  <si>
    <t>Zm00001d015065</t>
  </si>
  <si>
    <t>Zm00001d015066</t>
  </si>
  <si>
    <t>Zm00001d015067</t>
  </si>
  <si>
    <t>Zm00001d015068</t>
  </si>
  <si>
    <t>Zm00001d015070</t>
  </si>
  <si>
    <t>Zm00001d015071</t>
  </si>
  <si>
    <t>Zm00001d015072</t>
  </si>
  <si>
    <t>Zm00001d015073</t>
  </si>
  <si>
    <t>Zm00001d015074</t>
  </si>
  <si>
    <t>Zm00001d015075</t>
  </si>
  <si>
    <t>Zm00001d015076</t>
  </si>
  <si>
    <t>Zm00001d015077</t>
  </si>
  <si>
    <t>Zm00001d015078</t>
  </si>
  <si>
    <t>Zm00001d015079</t>
  </si>
  <si>
    <t>Zm00001d015082</t>
  </si>
  <si>
    <t>Zm00001d015083</t>
  </si>
  <si>
    <t>Zm00001d015084</t>
  </si>
  <si>
    <t>Zm00001d015085</t>
  </si>
  <si>
    <t>Zm00001d015086</t>
  </si>
  <si>
    <t>Zm00001d015088</t>
  </si>
  <si>
    <t>Zm00001d015089</t>
  </si>
  <si>
    <t>Zm00001d015090</t>
  </si>
  <si>
    <t>Zm00001d015091</t>
  </si>
  <si>
    <t>Zm00001d015092</t>
  </si>
  <si>
    <t>Zm00001d015093</t>
  </si>
  <si>
    <t>Zm00001d015094</t>
  </si>
  <si>
    <t>Zm00001d015095</t>
  </si>
  <si>
    <t>Zm00001d015096</t>
  </si>
  <si>
    <t>Zm00001d015097</t>
  </si>
  <si>
    <t>Zm00001d015098</t>
  </si>
  <si>
    <t>Zm00001d015100</t>
  </si>
  <si>
    <t>Zm00001d015101</t>
  </si>
  <si>
    <t>Zm00001d015102</t>
  </si>
  <si>
    <t>Zm00001d015103</t>
  </si>
  <si>
    <t>Zm00001d015104</t>
  </si>
  <si>
    <t>Zm00001d015107</t>
  </si>
  <si>
    <t>Zm00001d015108</t>
  </si>
  <si>
    <t>Zm00001d015114</t>
  </si>
  <si>
    <t>Zm00001d015115</t>
  </si>
  <si>
    <t>Zm00001d001579</t>
  </si>
  <si>
    <t>Zm00001d015116</t>
  </si>
  <si>
    <t>Zm00001d015117</t>
  </si>
  <si>
    <t>Zm00001d015118</t>
  </si>
  <si>
    <t>Zm00001d015119</t>
  </si>
  <si>
    <t>Zm00001d015120</t>
  </si>
  <si>
    <t>Zm00001d015121</t>
  </si>
  <si>
    <t>Zm00001d015122</t>
  </si>
  <si>
    <t>Zm00001d015123</t>
  </si>
  <si>
    <t>Zm00001d015124</t>
  </si>
  <si>
    <t>Zm00001d015125</t>
  </si>
  <si>
    <t>Zm00001d015126</t>
  </si>
  <si>
    <t>Zm00001d015127</t>
  </si>
  <si>
    <t>Zm00001d001580</t>
  </si>
  <si>
    <t>Zm00001d015129</t>
  </si>
  <si>
    <t>Zm00001d015130</t>
  </si>
  <si>
    <t>Zm00001d001581</t>
  </si>
  <si>
    <t>Zm00001d015131</t>
  </si>
  <si>
    <t>Zm00001d015132</t>
  </si>
  <si>
    <t>Zm00001d015133</t>
  </si>
  <si>
    <t>Zm00001d015134</t>
  </si>
  <si>
    <t>Zm00001d015135</t>
  </si>
  <si>
    <t>Zm00001d015136</t>
  </si>
  <si>
    <t>Zm00001d015137</t>
  </si>
  <si>
    <t>Zm00001d015138</t>
  </si>
  <si>
    <t>Zm00001d015139</t>
  </si>
  <si>
    <t>Zm00001d001582</t>
  </si>
  <si>
    <t>Zm00001d015140</t>
  </si>
  <si>
    <t>Zm00001d015141</t>
  </si>
  <si>
    <t>Zm00001d001583</t>
  </si>
  <si>
    <t>Zm00001d015142</t>
  </si>
  <si>
    <t>Zm00001d015143</t>
  </si>
  <si>
    <t>Zm00001d015145</t>
  </si>
  <si>
    <t>Zm00001d015146</t>
  </si>
  <si>
    <t>Zm00001d015147</t>
  </si>
  <si>
    <t>Zm00001d015148</t>
  </si>
  <si>
    <t>Zm00001d015150</t>
  </si>
  <si>
    <t>Zm00001d015151</t>
  </si>
  <si>
    <t>Zm00001d015152</t>
  </si>
  <si>
    <t>Zm00001d015153</t>
  </si>
  <si>
    <t>Zm00001d015156</t>
  </si>
  <si>
    <t>Zm00001d015157</t>
  </si>
  <si>
    <t>Zm00001d015158</t>
  </si>
  <si>
    <t>Zm00001d015161</t>
  </si>
  <si>
    <t>Zm00001d015162</t>
  </si>
  <si>
    <t>Zm00001d015163</t>
  </si>
  <si>
    <t>Zm00001d015164</t>
  </si>
  <si>
    <t>Zm00001d015168</t>
  </si>
  <si>
    <t>Zm00001d015169</t>
  </si>
  <si>
    <t>Zm00001d015170</t>
  </si>
  <si>
    <t>Zm00001d015171</t>
  </si>
  <si>
    <t>Zm00001d015172</t>
  </si>
  <si>
    <t>Zm00001d015173</t>
  </si>
  <si>
    <t>Zm00001d015174</t>
  </si>
  <si>
    <t>Zm00001d015175</t>
  </si>
  <si>
    <t>Zm00001d015176</t>
  </si>
  <si>
    <t>Zm00001d015179</t>
  </si>
  <si>
    <t>Zm00001d015180</t>
  </si>
  <si>
    <t>Zm00001d015181</t>
  </si>
  <si>
    <t>Zm00001d015182</t>
  </si>
  <si>
    <t>Zm00001d015183</t>
  </si>
  <si>
    <t>Zm00001d015184</t>
  </si>
  <si>
    <t>Zm00001d015186</t>
  </si>
  <si>
    <t>Zm00001d015187</t>
  </si>
  <si>
    <t>Zm00001d015188</t>
  </si>
  <si>
    <t>Zm00001d015189</t>
  </si>
  <si>
    <t>Zm00001d015191</t>
  </si>
  <si>
    <t>Zm00001d015192</t>
  </si>
  <si>
    <t>Zm00001d015193</t>
  </si>
  <si>
    <t>Zm00001d015194</t>
  </si>
  <si>
    <t>Zm00001d015195</t>
  </si>
  <si>
    <t>Zm00001d015196</t>
  </si>
  <si>
    <t>Zm00001d015197</t>
  </si>
  <si>
    <t>Zm00001d015198</t>
  </si>
  <si>
    <t>Zm00001d015200</t>
  </si>
  <si>
    <t>Zm00001d015201</t>
  </si>
  <si>
    <t>Zm00001d015202</t>
  </si>
  <si>
    <t>Zm00001d001584</t>
  </si>
  <si>
    <t>Zm00001d015203</t>
  </si>
  <si>
    <t>Zm00001d015204</t>
  </si>
  <si>
    <t>Zm00001d015205</t>
  </si>
  <si>
    <t>Zm00001d015206</t>
  </si>
  <si>
    <t>Zm00001d015208</t>
  </si>
  <si>
    <t>Zm00001d015209</t>
  </si>
  <si>
    <t>Zm00001d015210</t>
  </si>
  <si>
    <t>Zm00001d015211</t>
  </si>
  <si>
    <t>Zm00001d015212</t>
  </si>
  <si>
    <t>Zm00001d015213</t>
  </si>
  <si>
    <t>Zm00001d015215</t>
  </si>
  <si>
    <t>Zm00001d015216</t>
  </si>
  <si>
    <t>Zm00001d015217</t>
  </si>
  <si>
    <t>Zm00001d015219</t>
  </si>
  <si>
    <t>Zm00001d015220</t>
  </si>
  <si>
    <t>Zm00001d015221</t>
  </si>
  <si>
    <t>Zm00001d015223</t>
  </si>
  <si>
    <t>Zm00001d015224</t>
  </si>
  <si>
    <t>Zm00001d015225</t>
  </si>
  <si>
    <t>Zm00001d015226</t>
  </si>
  <si>
    <t>Zm00001d015227</t>
  </si>
  <si>
    <t>Zm00001d015228</t>
  </si>
  <si>
    <t>Zm00001d015229</t>
  </si>
  <si>
    <t>Zm00001d015231</t>
  </si>
  <si>
    <t>Zm00001d015232</t>
  </si>
  <si>
    <t>Zm00001d015233</t>
  </si>
  <si>
    <t>Zm00001d015234</t>
  </si>
  <si>
    <t>Zm00001d015238</t>
  </si>
  <si>
    <t>Zm00001d015239</t>
  </si>
  <si>
    <t>Zm00001d015240</t>
  </si>
  <si>
    <t>Zm00001d015241</t>
  </si>
  <si>
    <t>Zm00001d015242</t>
  </si>
  <si>
    <t>Zm00001d015243</t>
  </si>
  <si>
    <t>Zm00001d015244</t>
  </si>
  <si>
    <t>Zm00001d015245</t>
  </si>
  <si>
    <t>Zm00001d015246</t>
  </si>
  <si>
    <t>Zm00001d015247</t>
  </si>
  <si>
    <t>Zm00001d015248</t>
  </si>
  <si>
    <t>Zm00001d015249</t>
  </si>
  <si>
    <t>Zm00001d015251</t>
  </si>
  <si>
    <t>Zm00001d015252</t>
  </si>
  <si>
    <t>Zm00001d015253</t>
  </si>
  <si>
    <t>Zm00001d015254</t>
  </si>
  <si>
    <t>Zm00001d015255</t>
  </si>
  <si>
    <t>Zm00001d015256</t>
  </si>
  <si>
    <t>Zm00001d015257</t>
  </si>
  <si>
    <t>Zm00001d015258</t>
  </si>
  <si>
    <t>Zm00001d015259</t>
  </si>
  <si>
    <t>Zm00001d015260</t>
  </si>
  <si>
    <t>Zm00001d015262</t>
  </si>
  <si>
    <t>Zm00001d015263</t>
  </si>
  <si>
    <t>Zm00001d015265</t>
  </si>
  <si>
    <t>Zm00001d015268</t>
  </si>
  <si>
    <t>Zm00001d015269</t>
  </si>
  <si>
    <t>Zm00001d015270</t>
  </si>
  <si>
    <t>Zm00001d016850</t>
  </si>
  <si>
    <t>Zm00001d016851</t>
  </si>
  <si>
    <t>Zm00001d016852</t>
  </si>
  <si>
    <t>Zm00001d016853</t>
  </si>
  <si>
    <t>Zm00001d016854</t>
  </si>
  <si>
    <t>Zm00001d016855</t>
  </si>
  <si>
    <t>Zm00001d016856</t>
  </si>
  <si>
    <t>Zm00001d016857</t>
  </si>
  <si>
    <t>Zm00001d016858</t>
  </si>
  <si>
    <t>Zm00001d016860</t>
  </si>
  <si>
    <t>Zm00001d016861</t>
  </si>
  <si>
    <t>Zm00001d016863</t>
  </si>
  <si>
    <t>Zm00001d016864</t>
  </si>
  <si>
    <t>Zm00001d016865</t>
  </si>
  <si>
    <t>Zm00001d016866</t>
  </si>
  <si>
    <t>Zm00001d016867</t>
  </si>
  <si>
    <t>Zm00001d016868</t>
  </si>
  <si>
    <t>Zm00001d016870</t>
  </si>
  <si>
    <t>Zm00001d016871</t>
  </si>
  <si>
    <t>Zm00001d016873</t>
  </si>
  <si>
    <t>Zm00001d016874</t>
  </si>
  <si>
    <t>Zm00001d016875</t>
  </si>
  <si>
    <t>Zm00001d016876</t>
  </si>
  <si>
    <t>Zm00001d016877</t>
  </si>
  <si>
    <t>Zm00001d016878</t>
  </si>
  <si>
    <t>Zm00001d016879</t>
  </si>
  <si>
    <t>Zm00001d016880</t>
  </si>
  <si>
    <t>Zm00001d016881</t>
  </si>
  <si>
    <t>Zm00001d016882</t>
  </si>
  <si>
    <t>Zm00001d016883</t>
  </si>
  <si>
    <t>Zm00001d016884</t>
  </si>
  <si>
    <t>Zm00001d016885</t>
  </si>
  <si>
    <t>Zm00001d016889</t>
  </si>
  <si>
    <t>Zm00001d016890</t>
  </si>
  <si>
    <t>Zm00001d016891</t>
  </si>
  <si>
    <t>Zm00001d016892</t>
  </si>
  <si>
    <t>Zm00001d016893</t>
  </si>
  <si>
    <t>Zm00001d016894</t>
  </si>
  <si>
    <t>Zm00001d016895</t>
  </si>
  <si>
    <t>Zm00001d016896</t>
  </si>
  <si>
    <t>Zm00001d016897</t>
  </si>
  <si>
    <t>Zm00001d016898</t>
  </si>
  <si>
    <t>Zm00001d016899</t>
  </si>
  <si>
    <t>Zm00001d016900</t>
  </si>
  <si>
    <t>Zm00001d016901</t>
  </si>
  <si>
    <t>Zm00001d016902</t>
  </si>
  <si>
    <t>Zm00001d016903</t>
  </si>
  <si>
    <t>Zm00001d016905</t>
  </si>
  <si>
    <t>Zm00001d016906</t>
  </si>
  <si>
    <t>Zm00001d016907</t>
  </si>
  <si>
    <t>Zm00001d016908</t>
  </si>
  <si>
    <t>Zm00001d016909</t>
  </si>
  <si>
    <t>Zm00001d016910</t>
  </si>
  <si>
    <t>Zm00001d016911</t>
  </si>
  <si>
    <t>Zm00001d016912</t>
  </si>
  <si>
    <t>Zm00001d016913</t>
  </si>
  <si>
    <t>Zm00001d016914</t>
  </si>
  <si>
    <t>Zm00001d016915</t>
  </si>
  <si>
    <t>Zm00001d016916</t>
  </si>
  <si>
    <t>Zm00001d001691</t>
  </si>
  <si>
    <t>Zm00001d016918</t>
  </si>
  <si>
    <t>Zm00001d001692</t>
  </si>
  <si>
    <t>Zm00001d001693</t>
  </si>
  <si>
    <t>Zm00001d016919</t>
  </si>
  <si>
    <t>Zm00001d016920</t>
  </si>
  <si>
    <t>Zm00001d016921</t>
  </si>
  <si>
    <t>Zm00001d016922</t>
  </si>
  <si>
    <t>Zm00001d016923</t>
  </si>
  <si>
    <t>Zm00001d016924</t>
  </si>
  <si>
    <t>Zm00001d016925</t>
  </si>
  <si>
    <t>Zm00001d016926</t>
  </si>
  <si>
    <t>Zm00001d016928</t>
  </si>
  <si>
    <t>Zm00001d016929</t>
  </si>
  <si>
    <t>Zm00001d016930</t>
  </si>
  <si>
    <t>Zm00001d016932</t>
  </si>
  <si>
    <t>Zm00001d016933</t>
  </si>
  <si>
    <t>Zm00001d016934</t>
  </si>
  <si>
    <t>Zm00001d016935</t>
  </si>
  <si>
    <t>Zm00001d016938</t>
  </si>
  <si>
    <t>Zm00001d016939</t>
  </si>
  <si>
    <t>Zm00001d016940</t>
  </si>
  <si>
    <t>Zm00001d016941</t>
  </si>
  <si>
    <t>Zm00001d016942</t>
  </si>
  <si>
    <t>Zm00001d016943</t>
  </si>
  <si>
    <t>Zm00001d016946</t>
  </si>
  <si>
    <t>Zm00001d016947</t>
  </si>
  <si>
    <t>Zm00001d016948</t>
  </si>
  <si>
    <t>Zm00001d016949</t>
  </si>
  <si>
    <t>Zm00001d016950</t>
  </si>
  <si>
    <t>Zm00001d016951</t>
  </si>
  <si>
    <t>Zm00001d016952</t>
  </si>
  <si>
    <t>Zm00001d016953</t>
  </si>
  <si>
    <t>Zm00001d016954</t>
  </si>
  <si>
    <t>Zm00001d016955</t>
  </si>
  <si>
    <t>Zm00001d016956</t>
  </si>
  <si>
    <t>Zm00001d016957</t>
  </si>
  <si>
    <t>Zm00001d016958</t>
  </si>
  <si>
    <t>Zm00001d016961</t>
  </si>
  <si>
    <t>Zm00001d016963</t>
  </si>
  <si>
    <t>Zm00001d016964</t>
  </si>
  <si>
    <t>Zm00001d016965</t>
  </si>
  <si>
    <t>Zm00001d016966</t>
  </si>
  <si>
    <t>Zm00001d016967</t>
  </si>
  <si>
    <t>Zm00001d016968</t>
  </si>
  <si>
    <t>Zm00001d016969</t>
  </si>
  <si>
    <t>Zm00001d016970</t>
  </si>
  <si>
    <t>Zm00001d016971</t>
  </si>
  <si>
    <t>Zm00001d016972</t>
  </si>
  <si>
    <t>Zm00001d016973</t>
  </si>
  <si>
    <t>Zm00001d016974</t>
  </si>
  <si>
    <t>Zm00001d016975</t>
  </si>
  <si>
    <t>Zm00001d016976</t>
  </si>
  <si>
    <t>Zm00001d016977</t>
  </si>
  <si>
    <t>Zm00001d016979</t>
  </si>
  <si>
    <t>Zm00001d016980</t>
  </si>
  <si>
    <t>Zm00001d016981</t>
  </si>
  <si>
    <t>Zm00001d016982</t>
  </si>
  <si>
    <t>Zm00001d001694</t>
  </si>
  <si>
    <t>Zm00001d016987</t>
  </si>
  <si>
    <t>Zm00001d001695</t>
  </si>
  <si>
    <t>Zm00001d016988</t>
  </si>
  <si>
    <t>Zm00001d016990</t>
  </si>
  <si>
    <t>Zm00001d016991</t>
  </si>
  <si>
    <t>Zm00001d016992</t>
  </si>
  <si>
    <t>Zm00001d016993</t>
  </si>
  <si>
    <t>Zm00001d016995</t>
  </si>
  <si>
    <t>Zm00001d016996</t>
  </si>
  <si>
    <t>Zm00001d016997</t>
  </si>
  <si>
    <t>Zm00001d001696</t>
  </si>
  <si>
    <t>Zm00001d016998</t>
  </si>
  <si>
    <t>Zm00001d016999</t>
  </si>
  <si>
    <t>Zm00001d017000</t>
  </si>
  <si>
    <t>Zm00001d017001</t>
  </si>
  <si>
    <t>Zm00001d017002</t>
  </si>
  <si>
    <t>Zm00001d017005</t>
  </si>
  <si>
    <t>Zm00001d017006</t>
  </si>
  <si>
    <t>Zm00001d017007</t>
  </si>
  <si>
    <t>Zm00001d017008</t>
  </si>
  <si>
    <t>Zm00001d017009</t>
  </si>
  <si>
    <t>Zm00001d017010</t>
  </si>
  <si>
    <t>Zm00001d017011</t>
  </si>
  <si>
    <t>Zm00001d017012</t>
  </si>
  <si>
    <t>Zm00001d017013</t>
  </si>
  <si>
    <t>Zm00001d017014</t>
  </si>
  <si>
    <t>Zm00001d017019</t>
  </si>
  <si>
    <t>Zm00001d017021</t>
  </si>
  <si>
    <t>Zm00001d017022</t>
  </si>
  <si>
    <t>Zm00001d017023</t>
  </si>
  <si>
    <t>Zm00001d017024</t>
  </si>
  <si>
    <t>Zm00001d017025</t>
  </si>
  <si>
    <t>Zm00001d017026</t>
  </si>
  <si>
    <t>Zm00001d001697</t>
  </si>
  <si>
    <t>Zm00001d017027</t>
  </si>
  <si>
    <t>Zm00001d017028</t>
  </si>
  <si>
    <t>Zm00001d017029</t>
  </si>
  <si>
    <t>Zm00001d017030</t>
  </si>
  <si>
    <t>Zm00001d017031</t>
  </si>
  <si>
    <t>Zm00001d017032</t>
  </si>
  <si>
    <t>Zm00001d017033</t>
  </si>
  <si>
    <t>Zm00001d017034</t>
  </si>
  <si>
    <t>Zm00001d017035</t>
  </si>
  <si>
    <t>Zm00001d017036</t>
  </si>
  <si>
    <t>Zm00001d017037</t>
  </si>
  <si>
    <t>Zm00001d017038</t>
  </si>
  <si>
    <t>Zm00001d017039</t>
  </si>
  <si>
    <t>Zm00001d017040</t>
  </si>
  <si>
    <t>Zm00001d017041</t>
  </si>
  <si>
    <t>Zm00001d001698</t>
  </si>
  <si>
    <t>Zm00001d017042</t>
  </si>
  <si>
    <t>Zm00001d017043</t>
  </si>
  <si>
    <t>Zm00001d017045</t>
  </si>
  <si>
    <t>Zm00001d017046</t>
  </si>
  <si>
    <t>Zm00001d017047</t>
  </si>
  <si>
    <t>Zm00001d017049</t>
  </si>
  <si>
    <t>Zm00001d017050</t>
  </si>
  <si>
    <t>Zm00001d017053</t>
  </si>
  <si>
    <t>Zm00001d017054</t>
  </si>
  <si>
    <t>Zm00001d017057</t>
  </si>
  <si>
    <t>Zm00001d017058</t>
  </si>
  <si>
    <t>Zm00001d017059</t>
  </si>
  <si>
    <t>Zm00001d017060</t>
  </si>
  <si>
    <t>Zm00001d017061</t>
  </si>
  <si>
    <t>Zm00001d017065</t>
  </si>
  <si>
    <t>Zm00001d017066</t>
  </si>
  <si>
    <t>Zm00001d017067</t>
  </si>
  <si>
    <t>Zm00001d017068</t>
  </si>
  <si>
    <t>Zm00001d017069</t>
  </si>
  <si>
    <t>Zm00001d017070</t>
  </si>
  <si>
    <t>Zm00001d017071</t>
  </si>
  <si>
    <t>Zm00001d017072</t>
  </si>
  <si>
    <t>Zm00001d017074</t>
  </si>
  <si>
    <t>Zm00001d017075</t>
  </si>
  <si>
    <t>Zm00001d017076</t>
  </si>
  <si>
    <t>Zm00001d017077</t>
  </si>
  <si>
    <t>Zm00001d017078</t>
  </si>
  <si>
    <t>Zm00001d017079</t>
  </si>
  <si>
    <t>Zm00001d017081</t>
  </si>
  <si>
    <t>Zm00001d017084</t>
  </si>
  <si>
    <t>Zm00001d017085</t>
  </si>
  <si>
    <t>Zm00001d017086</t>
  </si>
  <si>
    <t>Zm00001d017087</t>
  </si>
  <si>
    <t>Zm00001d017088</t>
  </si>
  <si>
    <t>Zm00001d017089</t>
  </si>
  <si>
    <t>Zm00001d017090</t>
  </si>
  <si>
    <t>Zm00001d017091</t>
  </si>
  <si>
    <t>Zm00001d017092</t>
  </si>
  <si>
    <t>Zm00001d017093</t>
  </si>
  <si>
    <t>Zm00001d017094</t>
  </si>
  <si>
    <t>Zm00001d017095</t>
  </si>
  <si>
    <t>Zm00001d017096</t>
  </si>
  <si>
    <t>Zm00001d017097</t>
  </si>
  <si>
    <t>Zm00001d017099</t>
  </si>
  <si>
    <t>Zm00001d017100</t>
  </si>
  <si>
    <t>Zm00001d017101</t>
  </si>
  <si>
    <t>Zm00001d017102</t>
  </si>
  <si>
    <t>Zm00001d017103</t>
  </si>
  <si>
    <t>Zm00001d017104</t>
  </si>
  <si>
    <t>Zm00001d017105</t>
  </si>
  <si>
    <t>Zm00001d017106</t>
  </si>
  <si>
    <t>Zm00001d001699</t>
  </si>
  <si>
    <t>Zm00001d017107</t>
  </si>
  <si>
    <t>Zm00001d017108</t>
  </si>
  <si>
    <t>Zm00001d017109</t>
  </si>
  <si>
    <t>Zm00001d017110</t>
  </si>
  <si>
    <t>Zm00001d017111</t>
  </si>
  <si>
    <t>Zm00001d017112</t>
  </si>
  <si>
    <t>Zm00001d017113</t>
  </si>
  <si>
    <t>Zm00001d017114</t>
  </si>
  <si>
    <t>Zm00001d017115</t>
  </si>
  <si>
    <t>Zm00001d017116</t>
  </si>
  <si>
    <t>Zm00001d017117</t>
  </si>
  <si>
    <t>Zm00001d017118</t>
  </si>
  <si>
    <t>Zm00001d017119</t>
  </si>
  <si>
    <t>Zm00001d017120</t>
  </si>
  <si>
    <t>Zm00001d017121</t>
  </si>
  <si>
    <t>Zm00001d017122</t>
  </si>
  <si>
    <t>Zm00001d017123</t>
  </si>
  <si>
    <t>Zm00001d017124</t>
  </si>
  <si>
    <t>Zm00001d017125</t>
  </si>
  <si>
    <t>Zm00001d017126</t>
  </si>
  <si>
    <t>Zm00001d017127</t>
  </si>
  <si>
    <t>Zm00001d017128</t>
  </si>
  <si>
    <t>Zm00001d017129</t>
  </si>
  <si>
    <t>Zm00001d017130</t>
  </si>
  <si>
    <t>Zm00001d017131</t>
  </si>
  <si>
    <t>Zm00001d017134</t>
  </si>
  <si>
    <t>Zm00001d001700</t>
  </si>
  <si>
    <t>Zm00001d017135</t>
  </si>
  <si>
    <t>Zm00001d017136</t>
  </si>
  <si>
    <t>Zm00001d017137</t>
  </si>
  <si>
    <t>Zm00001d017138</t>
  </si>
  <si>
    <t>Zm00001d017139</t>
  </si>
  <si>
    <t>Zm00001d017140</t>
  </si>
  <si>
    <t>Zm00001d017141</t>
  </si>
  <si>
    <t>Zm00001d017142</t>
  </si>
  <si>
    <t>Zm00001d017143</t>
  </si>
  <si>
    <t>Zm00001d017144</t>
  </si>
  <si>
    <t>Zm00001d017145</t>
  </si>
  <si>
    <t>Zm00001d017146</t>
  </si>
  <si>
    <t>Zm00001d017147</t>
  </si>
  <si>
    <t>Zm00001d017149</t>
  </si>
  <si>
    <t>Zm00001d017150</t>
  </si>
  <si>
    <t>Zm00001d017151</t>
  </si>
  <si>
    <t>Zm00001d017152</t>
  </si>
  <si>
    <t>Zm00001d017153</t>
  </si>
  <si>
    <t>Zm00001d017157</t>
  </si>
  <si>
    <t>Zm00001d017158</t>
  </si>
  <si>
    <t>Zm00001d017159</t>
  </si>
  <si>
    <t>Zm00001d017160</t>
  </si>
  <si>
    <t>Zm00001d017161</t>
  </si>
  <si>
    <t>Zm00001d017163</t>
  </si>
  <si>
    <t>Zm00001d017164</t>
  </si>
  <si>
    <t>Zm00001d017165</t>
  </si>
  <si>
    <t>Zm00001d017166</t>
  </si>
  <si>
    <t>Zm00001d017167</t>
  </si>
  <si>
    <t>Zm00001d017168</t>
  </si>
  <si>
    <t>Zm00001d017169</t>
  </si>
  <si>
    <t>Zm00001d017170</t>
  </si>
  <si>
    <t>Zm00001d017171</t>
  </si>
  <si>
    <t>Zm00001d017172</t>
  </si>
  <si>
    <t>Zm00001d017173</t>
  </si>
  <si>
    <t>Zm00001d017174</t>
  </si>
  <si>
    <t>Zm00001d017175</t>
  </si>
  <si>
    <t>Zm00001d017176</t>
  </si>
  <si>
    <t>Zm00001d017666</t>
  </si>
  <si>
    <t>Zm00001d001724</t>
  </si>
  <si>
    <t>Zm00001d017668</t>
  </si>
  <si>
    <t>Zm00001d017669</t>
  </si>
  <si>
    <t>Zm00001d001725</t>
  </si>
  <si>
    <t>Zm00001d017670</t>
  </si>
  <si>
    <t>Zm00001d017671</t>
  </si>
  <si>
    <t>Zm00001d017675</t>
  </si>
  <si>
    <t>Zm00001d017676</t>
  </si>
  <si>
    <t>Zm00001d017677</t>
  </si>
  <si>
    <t>Zm00001d017678</t>
  </si>
  <si>
    <t>Zm00001d017679</t>
  </si>
  <si>
    <t>Zm00001d017680</t>
  </si>
  <si>
    <t>Zm00001d017681</t>
  </si>
  <si>
    <t>Zm00001d017682</t>
  </si>
  <si>
    <t>Zm00001d017683</t>
  </si>
  <si>
    <t>Zm00001d017684</t>
  </si>
  <si>
    <t>Zm00001d017685</t>
  </si>
  <si>
    <t>Zm00001d017686</t>
  </si>
  <si>
    <t>Zm00001d017687</t>
  </si>
  <si>
    <t>Zm00001d001726</t>
  </si>
  <si>
    <t>Zm00001d017688</t>
  </si>
  <si>
    <t>Zm00001d017689</t>
  </si>
  <si>
    <t>Zm00001d017691</t>
  </si>
  <si>
    <t>Zm00001d017692</t>
  </si>
  <si>
    <t>Zm00001d017693</t>
  </si>
  <si>
    <t>Zm00001d017695</t>
  </si>
  <si>
    <t>Zm00001d017696</t>
  </si>
  <si>
    <t>Zm00001d017697</t>
  </si>
  <si>
    <t>Zm00001d017698</t>
  </si>
  <si>
    <t>Zm00001d017699</t>
  </si>
  <si>
    <t>Zm00001d017700</t>
  </si>
  <si>
    <t>Zm00001d017702</t>
  </si>
  <si>
    <t>Zm00001d017703</t>
  </si>
  <si>
    <t>Zm00001d017704</t>
  </si>
  <si>
    <t>Zm00001d017706</t>
  </si>
  <si>
    <t>Zm00001d017707</t>
  </si>
  <si>
    <t>Zm00001d017708</t>
  </si>
  <si>
    <t>Zm00001d017709</t>
  </si>
  <si>
    <t>Zm00001d017710</t>
  </si>
  <si>
    <t>Zm00001d017711</t>
  </si>
  <si>
    <t>Zm00001d017712</t>
  </si>
  <si>
    <t>Zm00001d017713</t>
  </si>
  <si>
    <t>Zm00001d017714</t>
  </si>
  <si>
    <t>Zm00001d017715</t>
  </si>
  <si>
    <t>Zm00001d017717</t>
  </si>
  <si>
    <t>Zm00001d017718</t>
  </si>
  <si>
    <t>Zm00001d017719</t>
  </si>
  <si>
    <t>Zm00001d017720</t>
  </si>
  <si>
    <t>Zm00001d017721</t>
  </si>
  <si>
    <t>Zm00001d017722</t>
  </si>
  <si>
    <t>Zm00001d017723</t>
  </si>
  <si>
    <t>Zm00001d017724</t>
  </si>
  <si>
    <t>Zm00001d017725</t>
  </si>
  <si>
    <t>Zm00001d001727</t>
  </si>
  <si>
    <t>Zm00001d017726</t>
  </si>
  <si>
    <t>Zm00001d017727</t>
  </si>
  <si>
    <t>Zm00001d017728</t>
  </si>
  <si>
    <t>Zm00001d017729</t>
  </si>
  <si>
    <t>Zm00001d017730</t>
  </si>
  <si>
    <t>Zm00001d017731</t>
  </si>
  <si>
    <t>Zm00001d017732</t>
  </si>
  <si>
    <t>Zm00001d017733</t>
  </si>
  <si>
    <t>Zm00001d017734</t>
  </si>
  <si>
    <t>Zm00001d017735</t>
  </si>
  <si>
    <t>Zm00001d017736</t>
  </si>
  <si>
    <t>Zm00001d017737</t>
  </si>
  <si>
    <t>Zm00001d017740</t>
  </si>
  <si>
    <t>Zm00001d017741</t>
  </si>
  <si>
    <t>Zm00001d017742</t>
  </si>
  <si>
    <t>Zm00001d017743</t>
  </si>
  <si>
    <t>Zm00001d017746</t>
  </si>
  <si>
    <t>Zm00001d017747</t>
  </si>
  <si>
    <t>Zm00001d017748</t>
  </si>
  <si>
    <t>Zm00001d017749</t>
  </si>
  <si>
    <t>Zm00001d017750</t>
  </si>
  <si>
    <t>Zm00001d017751</t>
  </si>
  <si>
    <t>Zm00001d017752</t>
  </si>
  <si>
    <t>Zm00001d017753</t>
  </si>
  <si>
    <t>Zm00001d017754</t>
  </si>
  <si>
    <t>Zm00001d017755</t>
  </si>
  <si>
    <t>Zm00001d017756</t>
  </si>
  <si>
    <t>Zm00001d017760</t>
  </si>
  <si>
    <t>Zm00001d017761</t>
  </si>
  <si>
    <t>Zm00001d001728</t>
  </si>
  <si>
    <t>Zm00001d017762</t>
  </si>
  <si>
    <t>Zm00001d017764</t>
  </si>
  <si>
    <t>Zm00001d017765</t>
  </si>
  <si>
    <t>Zm00001d017766</t>
  </si>
  <si>
    <t>Zm00001d017767</t>
  </si>
  <si>
    <t>Zm00001d017768</t>
  </si>
  <si>
    <t>Zm00001d017769</t>
  </si>
  <si>
    <t>Zm00001d017770</t>
  </si>
  <si>
    <t>Zm00001d017771</t>
  </si>
  <si>
    <t>Zm00001d017772</t>
  </si>
  <si>
    <t>Zm00001d017773</t>
  </si>
  <si>
    <t>Zm00001d017774</t>
  </si>
  <si>
    <t>Zm00001d017775</t>
  </si>
  <si>
    <t>Zm00001d017776</t>
  </si>
  <si>
    <t>Zm00001d017777</t>
  </si>
  <si>
    <t>Zm00001d017778</t>
  </si>
  <si>
    <t>Zm00001d017780</t>
  </si>
  <si>
    <t>Zm00001d017781</t>
  </si>
  <si>
    <t>Zm00001d017782</t>
  </si>
  <si>
    <t>Zm00001d017783</t>
  </si>
  <si>
    <t>Zm00001d017784</t>
  </si>
  <si>
    <t>Zm00001d017785</t>
  </si>
  <si>
    <t>Zm00001d017786</t>
  </si>
  <si>
    <t>Zm00001d017787</t>
  </si>
  <si>
    <t>Zm00001d017788</t>
  </si>
  <si>
    <t>Zm00001d017789</t>
  </si>
  <si>
    <t>Zm00001d017790</t>
  </si>
  <si>
    <t>Zm00001d017791</t>
  </si>
  <si>
    <t>Zm00001d017792</t>
  </si>
  <si>
    <t>Zm00001d017793</t>
  </si>
  <si>
    <t>Zm00001d017794</t>
  </si>
  <si>
    <t>Zm00001d017796</t>
  </si>
  <si>
    <t>Zm00001d017797</t>
  </si>
  <si>
    <t>Zm00001d017798</t>
  </si>
  <si>
    <t>Zm00001d017799</t>
  </si>
  <si>
    <t>Zm00001d017800</t>
  </si>
  <si>
    <t>Zm00001d017801</t>
  </si>
  <si>
    <t>Zm00001d017802</t>
  </si>
  <si>
    <t>Zm00001d017803</t>
  </si>
  <si>
    <t>Zm00001d017804</t>
  </si>
  <si>
    <t>Zm00001d017805</t>
  </si>
  <si>
    <t>Zm00001d017806</t>
  </si>
  <si>
    <t>Zm00001d017807</t>
  </si>
  <si>
    <t>Zm00001d017808</t>
  </si>
  <si>
    <t>Zm00001d017809</t>
  </si>
  <si>
    <t>Zm00001d017810</t>
  </si>
  <si>
    <t>Zm00001d017811</t>
  </si>
  <si>
    <t>Zm00001d017812</t>
  </si>
  <si>
    <t>Zm00001d017813</t>
  </si>
  <si>
    <t>Zm00001d017814</t>
  </si>
  <si>
    <t>Zm00001d017815</t>
  </si>
  <si>
    <t>Zm00001d017816</t>
  </si>
  <si>
    <t>Zm00001d017817</t>
  </si>
  <si>
    <t>Zm00001d017818</t>
  </si>
  <si>
    <t>Zm00001d017820</t>
  </si>
  <si>
    <t>Zm00001d017821</t>
  </si>
  <si>
    <t>Zm00001d017822</t>
  </si>
  <si>
    <t>Zm00001d017823</t>
  </si>
  <si>
    <t>Zm00001d017824</t>
  </si>
  <si>
    <t>Zm00001d017825</t>
  </si>
  <si>
    <t>Zm00001d017826</t>
  </si>
  <si>
    <t>Zm00001d017827</t>
  </si>
  <si>
    <t>Zm00001d017828</t>
  </si>
  <si>
    <t>Zm00001d017829</t>
  </si>
  <si>
    <t>Zm00001d017830</t>
  </si>
  <si>
    <t>Zm00001d017831</t>
  </si>
  <si>
    <t>Zm00001d017832</t>
  </si>
  <si>
    <t>Zm00001d017833</t>
  </si>
  <si>
    <t>Zm00001d017834</t>
  </si>
  <si>
    <t>Zm00001d017835</t>
  </si>
  <si>
    <t>Zm00001d017836</t>
  </si>
  <si>
    <t>Zm00001d017837</t>
  </si>
  <si>
    <t>Zm00001d017838</t>
  </si>
  <si>
    <t>Zm00001d017840</t>
  </si>
  <si>
    <t>Zm00001d017841</t>
  </si>
  <si>
    <t>Zm00001d017842</t>
  </si>
  <si>
    <t>Zm00001d017843</t>
  </si>
  <si>
    <t>Zm00001d017844</t>
  </si>
  <si>
    <t>Zm00001d017845</t>
  </si>
  <si>
    <t>Zm00001d017846</t>
  </si>
  <si>
    <t>Zm00001d001729</t>
  </si>
  <si>
    <t>Zm00001d017847</t>
  </si>
  <si>
    <t>Zm00001d017848</t>
  </si>
  <si>
    <t>Zm00001d017849</t>
  </si>
  <si>
    <t>Zm00001d017850</t>
  </si>
  <si>
    <t>Zm00001d001730</t>
  </si>
  <si>
    <t>Zm00001d017851</t>
  </si>
  <si>
    <t>Zm00001d017852</t>
  </si>
  <si>
    <t>Zm00001d017853</t>
  </si>
  <si>
    <t>Zm00001d017855</t>
  </si>
  <si>
    <t>Zm00001d017857</t>
  </si>
  <si>
    <t>Zm00001d017859</t>
  </si>
  <si>
    <t>Zm00001d017860</t>
  </si>
  <si>
    <t>Zm00001d017861</t>
  </si>
  <si>
    <t>Zm00001d017862</t>
  </si>
  <si>
    <t>Zm00001d017863</t>
  </si>
  <si>
    <t>Zm00001d017864</t>
  </si>
  <si>
    <t>Zm00001d017865</t>
  </si>
  <si>
    <t>Zm00001d001731</t>
  </si>
  <si>
    <t>Zm00001d017866</t>
  </si>
  <si>
    <t>Zm00001d017867</t>
  </si>
  <si>
    <t>Zm00001d017868</t>
  </si>
  <si>
    <t>Zm00001d017869</t>
  </si>
  <si>
    <t>Zm00001d017871</t>
  </si>
  <si>
    <t>Zm00001d017872</t>
  </si>
  <si>
    <t>Zm00001d017873</t>
  </si>
  <si>
    <t>Zm00001d017874</t>
  </si>
  <si>
    <t>Zm00001d017876</t>
  </si>
  <si>
    <t>Zm00001d017877</t>
  </si>
  <si>
    <t>Zm00001d017878</t>
  </si>
  <si>
    <t>Zm00001d017879</t>
  </si>
  <si>
    <t>Zm00001d017880</t>
  </si>
  <si>
    <t>Zm00001d017881</t>
  </si>
  <si>
    <t>Zm00001d017882</t>
  </si>
  <si>
    <t>Zm00001d017883</t>
  </si>
  <si>
    <t>Zm00001d001732</t>
  </si>
  <si>
    <t>Zm00001d017885</t>
  </si>
  <si>
    <t>Zm00001d017886</t>
  </si>
  <si>
    <t>Zm00001d017887</t>
  </si>
  <si>
    <t>Zm00001d017888</t>
  </si>
  <si>
    <t>Zm00001d017889</t>
  </si>
  <si>
    <t>Zm00001d017890</t>
  </si>
  <si>
    <t>Zm00001d017893</t>
  </si>
  <si>
    <t>Zm00001d017894</t>
  </si>
  <si>
    <t>Zm00001d017895</t>
  </si>
  <si>
    <t>Zm00001d017896</t>
  </si>
  <si>
    <t>Zm00001d017897</t>
  </si>
  <si>
    <t>Zm00001d017898</t>
  </si>
  <si>
    <t>Zm00001d017899</t>
  </si>
  <si>
    <t>Zm00001d001733</t>
  </si>
  <si>
    <t>Zm00001d017900</t>
  </si>
  <si>
    <t>Zm00001d017901</t>
  </si>
  <si>
    <t>Zm00001d017902</t>
  </si>
  <si>
    <t>Zm00001d017903</t>
  </si>
  <si>
    <t>Zm00001d017904</t>
  </si>
  <si>
    <t>Zm00001d017905</t>
  </si>
  <si>
    <t>Zm00001d017906</t>
  </si>
  <si>
    <t>Zm00001d017907</t>
  </si>
  <si>
    <t>Zm00001d017908</t>
  </si>
  <si>
    <t>Zm00001d017910</t>
  </si>
  <si>
    <t>Zm00001d017911</t>
  </si>
  <si>
    <t>Zm00001d017912</t>
  </si>
  <si>
    <t>Zm00001d017913</t>
  </si>
  <si>
    <t>Zm00001d017914</t>
  </si>
  <si>
    <t>Zm00001d017915</t>
  </si>
  <si>
    <t>Zm00001d017916</t>
  </si>
  <si>
    <t>Zm00001d017917</t>
  </si>
  <si>
    <t>Zm00001d017918</t>
  </si>
  <si>
    <t>Zm00001d017919</t>
  </si>
  <si>
    <t>Zm00001d017920</t>
  </si>
  <si>
    <t>Zm00001d017921</t>
  </si>
  <si>
    <t>Zm00001d017922</t>
  </si>
  <si>
    <t>Zm00001d017923</t>
  </si>
  <si>
    <t>Zm00001d017925</t>
  </si>
  <si>
    <t>Zm00001d017926</t>
  </si>
  <si>
    <t>Zm00001d017927</t>
  </si>
  <si>
    <t>Zm00001d017928</t>
  </si>
  <si>
    <t>Zm00001d017930</t>
  </si>
  <si>
    <t>Zm00001d017931</t>
  </si>
  <si>
    <t>Zm00001d017932</t>
  </si>
  <si>
    <t>Zm00001d017933</t>
  </si>
  <si>
    <t>Zm00001d017935</t>
  </si>
  <si>
    <t>Zm00001d017936</t>
  </si>
  <si>
    <t>Zm00001d017937</t>
  </si>
  <si>
    <t>Zm00001d017938</t>
  </si>
  <si>
    <t>Zm00001d017939</t>
  </si>
  <si>
    <t>Zm00001d017940</t>
  </si>
  <si>
    <t>Zm00001d017941</t>
  </si>
  <si>
    <t>Zm00001d017942</t>
  </si>
  <si>
    <t>Zm00001d017943</t>
  </si>
  <si>
    <t>Zm00001d017944</t>
  </si>
  <si>
    <t>Zm00001d017945</t>
  </si>
  <si>
    <t>Zm00001d017946</t>
  </si>
  <si>
    <t>Zm00001d017947</t>
  </si>
  <si>
    <t>Zm00001d017948</t>
  </si>
  <si>
    <t>Zm00001d017949</t>
  </si>
  <si>
    <t>Zm00001d001734</t>
  </si>
  <si>
    <t>Zm00001d017950</t>
  </si>
  <si>
    <t>Zm00001d017951</t>
  </si>
  <si>
    <t>Zm00001d017952</t>
  </si>
  <si>
    <t>Zm00001d001735</t>
  </si>
  <si>
    <t>Zm00001d017953</t>
  </si>
  <si>
    <t>Zm00001d017954</t>
  </si>
  <si>
    <t>Zm00001d017955</t>
  </si>
  <si>
    <t>Zm00001d017956</t>
  </si>
  <si>
    <t>Zm00001d017957</t>
  </si>
  <si>
    <t>Zm00001d017958</t>
  </si>
  <si>
    <t>Zm00001d017959</t>
  </si>
  <si>
    <t>Zm00001d017960</t>
  </si>
  <si>
    <t>Zm00001d017961</t>
  </si>
  <si>
    <t>Zm00001d017962</t>
  </si>
  <si>
    <t>Zm00001d017964</t>
  </si>
  <si>
    <t>Zm00001d017965</t>
  </si>
  <si>
    <t>Zm00001d017966</t>
  </si>
  <si>
    <t>Zm00001d017967</t>
  </si>
  <si>
    <t>Zm00001d017968</t>
  </si>
  <si>
    <t>Zm00001d017969</t>
  </si>
  <si>
    <t>Zm00001d017970</t>
  </si>
  <si>
    <t>Zm00001d017971</t>
  </si>
  <si>
    <t>Zm00001d017972</t>
  </si>
  <si>
    <t>Zm00001d017973</t>
  </si>
  <si>
    <t>Zm00001d017974</t>
  </si>
  <si>
    <t>Zm00001d017975</t>
  </si>
  <si>
    <t>Zm00001d017976</t>
  </si>
  <si>
    <t>Zm00001d017977</t>
  </si>
  <si>
    <t>Zm00001d017978</t>
  </si>
  <si>
    <t>Zm00001d017979</t>
  </si>
  <si>
    <t>Zm00001d017980</t>
  </si>
  <si>
    <t>Zm00001d017981</t>
  </si>
  <si>
    <t>Zm00001d017982</t>
  </si>
  <si>
    <t>Zm00001d017983</t>
  </si>
  <si>
    <t>Zm00001d017984</t>
  </si>
  <si>
    <t>Zm00001d017985</t>
  </si>
  <si>
    <t>Zm00001d017986</t>
  </si>
  <si>
    <t>Zm00001d017987</t>
  </si>
  <si>
    <t>Zm00001d017988</t>
  </si>
  <si>
    <t>Zm00001d017989</t>
  </si>
  <si>
    <t>Zm00001d017990</t>
  </si>
  <si>
    <t>Zm00001d017991</t>
  </si>
  <si>
    <t>Zm00001d017992</t>
  </si>
  <si>
    <t>Zm00001d017994</t>
  </si>
  <si>
    <t>Zm00001d017995</t>
  </si>
  <si>
    <t>Zm00001d017996</t>
  </si>
  <si>
    <t>Zm00001d017997</t>
  </si>
  <si>
    <t>Zm00001d017998</t>
  </si>
  <si>
    <t>Zm00001d017999</t>
  </si>
  <si>
    <t>Zm00001d018000</t>
  </si>
  <si>
    <t>Zm00001d018001</t>
  </si>
  <si>
    <t>Zm00001d018002</t>
  </si>
  <si>
    <t>Zm00001d018003</t>
  </si>
  <si>
    <t>Zm00001d018004</t>
  </si>
  <si>
    <t>Zm00001d018005</t>
  </si>
  <si>
    <t>Zm00001d018006</t>
  </si>
  <si>
    <t>Zm00001d018007</t>
  </si>
  <si>
    <t>Zm00001d018008</t>
  </si>
  <si>
    <t>Zm00001d018009</t>
  </si>
  <si>
    <t>Zm00001d018010</t>
  </si>
  <si>
    <t>Zm00001d018011</t>
  </si>
  <si>
    <t>Zm00001d018012</t>
  </si>
  <si>
    <t>Zm00001d018013</t>
  </si>
  <si>
    <t>Zm00001d018014</t>
  </si>
  <si>
    <t>Zm00001d018016</t>
  </si>
  <si>
    <t>Zm00001d018017</t>
  </si>
  <si>
    <t>Zm00001d018019</t>
  </si>
  <si>
    <t>Zm00001d018021</t>
  </si>
  <si>
    <t>Zm00001d018022</t>
  </si>
  <si>
    <t>Zm00001d018024</t>
  </si>
  <si>
    <t>Zm00001d018025</t>
  </si>
  <si>
    <t>Zm00001d018026</t>
  </si>
  <si>
    <t>Zm00001d018027</t>
  </si>
  <si>
    <t>Zm00001d018028</t>
  </si>
  <si>
    <t>Zm00001d018029</t>
  </si>
  <si>
    <t>Zm00001d001736</t>
  </si>
  <si>
    <t>Zm00001d018030</t>
  </si>
  <si>
    <t>Zm00001d018031</t>
  </si>
  <si>
    <t>Zm00001d018032</t>
  </si>
  <si>
    <t>Zm00001d018033</t>
  </si>
  <si>
    <t>Zm00001d018034</t>
  </si>
  <si>
    <t>Zm00001d018035</t>
  </si>
  <si>
    <t>Zm00001d018036</t>
  </si>
  <si>
    <t>Zm00001d001737</t>
  </si>
  <si>
    <t>Zm00001d018037</t>
  </si>
  <si>
    <t>Zm00001d018038</t>
  </si>
  <si>
    <t>Zm00001d018040</t>
  </si>
  <si>
    <t>Zm00001d018041</t>
  </si>
  <si>
    <t>Zm00001d018042</t>
  </si>
  <si>
    <t>Zm00001d018043</t>
  </si>
  <si>
    <t>Zm00001d018045</t>
  </si>
  <si>
    <t>Zm00001d018046</t>
  </si>
  <si>
    <t>Zm00001d018047</t>
  </si>
  <si>
    <t>Zm00001d018048</t>
  </si>
  <si>
    <t>Zm00001d018049</t>
  </si>
  <si>
    <t>Zm00001d018050</t>
  </si>
  <si>
    <t>Zm00001d018051</t>
  </si>
  <si>
    <t>Zm00001d018055</t>
  </si>
  <si>
    <t>Zm00001d018056</t>
  </si>
  <si>
    <t>Zm00001d018057</t>
  </si>
  <si>
    <t>Zm00001d018058</t>
  </si>
  <si>
    <t>Zm00001d018059</t>
  </si>
  <si>
    <t>Zm00001d018060</t>
  </si>
  <si>
    <t>Zm00001d018061</t>
  </si>
  <si>
    <t>Zm00001d018064</t>
  </si>
  <si>
    <t>Zm00001d018065</t>
  </si>
  <si>
    <t>Zm00001d018066</t>
  </si>
  <si>
    <t>Zm00001d018069</t>
  </si>
  <si>
    <t>Zm00001d018070</t>
  </si>
  <si>
    <t>Zm00001d018072</t>
  </si>
  <si>
    <t>Zm00001d018073</t>
  </si>
  <si>
    <t>Zm00001d018074</t>
  </si>
  <si>
    <t>Zm00001d018075</t>
  </si>
  <si>
    <t>Zm00001d018076</t>
  </si>
  <si>
    <t>Zm00001d018077</t>
  </si>
  <si>
    <t>Zm00001d001738</t>
  </si>
  <si>
    <t>Zm00001d018078</t>
  </si>
  <si>
    <t>Zm00001d001739</t>
  </si>
  <si>
    <t>Zm00001d018080</t>
  </si>
  <si>
    <t>Zm00001d018081</t>
  </si>
  <si>
    <t>Zm00001d018082</t>
  </si>
  <si>
    <t>Zm00001d018083</t>
  </si>
  <si>
    <t>Zm00001d018084</t>
  </si>
  <si>
    <t>Zm00001d018085</t>
  </si>
  <si>
    <t>Zm00001d018086</t>
  </si>
  <si>
    <t>Zm00001d018087</t>
  </si>
  <si>
    <t>Zm00001d018088</t>
  </si>
  <si>
    <t>Zm00001d018089</t>
  </si>
  <si>
    <t>Zm00001d018090</t>
  </si>
  <si>
    <t>Zm00001d018091</t>
  </si>
  <si>
    <t>Zm00001d018195</t>
  </si>
  <si>
    <t>Zm00001d018197</t>
  </si>
  <si>
    <t>Zm00001d018198</t>
  </si>
  <si>
    <t>Zm00001d018199</t>
  </si>
  <si>
    <t>Zm00001d018200</t>
  </si>
  <si>
    <t>Zm00001d018201</t>
  </si>
  <si>
    <t>Zm00001d018202</t>
  </si>
  <si>
    <t>Zm00001d018203</t>
  </si>
  <si>
    <t>Zm00001d018204</t>
  </si>
  <si>
    <t>Zm00001d018206</t>
  </si>
  <si>
    <t>Zm00001d018207</t>
  </si>
  <si>
    <t>Zm00001d018208</t>
  </si>
  <si>
    <t>Zm00001d018209</t>
  </si>
  <si>
    <t>Zm00001d018210</t>
  </si>
  <si>
    <t>Zm00001d018211</t>
  </si>
  <si>
    <t>Zm00001d018213</t>
  </si>
  <si>
    <t>Zm00001d018214</t>
  </si>
  <si>
    <t>Zm00001d018215</t>
  </si>
  <si>
    <t>Zm00001d018216</t>
  </si>
  <si>
    <t>Zm00001d018217</t>
  </si>
  <si>
    <t>Zm00001d018218</t>
  </si>
  <si>
    <t>Zm00001d018219</t>
  </si>
  <si>
    <t>Zm00001d001742</t>
  </si>
  <si>
    <t>Zm00001d018220</t>
  </si>
  <si>
    <t>Zm00001d018225</t>
  </si>
  <si>
    <t>Zm00001d018226</t>
  </si>
  <si>
    <t>Zm00001d018227</t>
  </si>
  <si>
    <t>Zm00001d018228</t>
  </si>
  <si>
    <t>Zm00001d018229</t>
  </si>
  <si>
    <t>Zm00001d018230</t>
  </si>
  <si>
    <t>Zm00001d018231</t>
  </si>
  <si>
    <t>Zm00001d018233</t>
  </si>
  <si>
    <t>Zm00001d018234</t>
  </si>
  <si>
    <t>Zm00001d018235</t>
  </si>
  <si>
    <t>Zm00001d018237</t>
  </si>
  <si>
    <t>Zm00001d018238</t>
  </si>
  <si>
    <t>Zm00001d018239</t>
  </si>
  <si>
    <t>Zm00001d018240</t>
  </si>
  <si>
    <t>Zm00001d018241</t>
  </si>
  <si>
    <t>Zm00001d018242</t>
  </si>
  <si>
    <t>Zm00001d018243</t>
  </si>
  <si>
    <t>Zm00001d018244</t>
  </si>
  <si>
    <t>Zm00001d018246</t>
  </si>
  <si>
    <t>Zm00001d001743</t>
  </si>
  <si>
    <t>Zm00001d018247</t>
  </si>
  <si>
    <t>Zm00001d018250</t>
  </si>
  <si>
    <t>Zm00001d018251</t>
  </si>
  <si>
    <t>Zm00001d018252</t>
  </si>
  <si>
    <t>Zm00001d018253</t>
  </si>
  <si>
    <t>Zm00001d018254</t>
  </si>
  <si>
    <t>Zm00001d018255</t>
  </si>
  <si>
    <t>Zm00001d001744</t>
  </si>
  <si>
    <t>Zm00001d001745</t>
  </si>
  <si>
    <t>Zm00001d018256</t>
  </si>
  <si>
    <t>Zm00001d018257</t>
  </si>
  <si>
    <t>Zm00001d018258</t>
  </si>
  <si>
    <t>Zm00001d018259</t>
  </si>
  <si>
    <t>Zm00001d018260</t>
  </si>
  <si>
    <t>Zm00001d018261</t>
  </si>
  <si>
    <t>Zm00001d018262</t>
  </si>
  <si>
    <t>Zm00001d018263</t>
  </si>
  <si>
    <t>Zm00001d018265</t>
  </si>
  <si>
    <t>Zm00001d018266</t>
  </si>
  <si>
    <t>Zm00001d018267</t>
  </si>
  <si>
    <t>Zm00001d018270</t>
  </si>
  <si>
    <t>Zm00001d018274</t>
  </si>
  <si>
    <t>Zm00001d018275</t>
  </si>
  <si>
    <t>Zm00001d018276</t>
  </si>
  <si>
    <t>Zm00001d018277</t>
  </si>
  <si>
    <t>Zm00001d018278</t>
  </si>
  <si>
    <t>Zm00001d018279</t>
  </si>
  <si>
    <t>Zm00001d018280</t>
  </si>
  <si>
    <t>Zm00001d018281</t>
  </si>
  <si>
    <t>Zm00001d018282</t>
  </si>
  <si>
    <t>Zm00001d018283</t>
  </si>
  <si>
    <t>Zm00001d018284</t>
  </si>
  <si>
    <t>Zm00001d018286</t>
  </si>
  <si>
    <t>Zm00001d018287</t>
  </si>
  <si>
    <t>Zm00001d001746</t>
  </si>
  <si>
    <t>Zm00001d018288</t>
  </si>
  <si>
    <t>Zm00001d001747</t>
  </si>
  <si>
    <t>Zm00001d018289</t>
  </si>
  <si>
    <t>Zm00001d018290</t>
  </si>
  <si>
    <t>Zm00001d018291</t>
  </si>
  <si>
    <t>Zm00001d018292</t>
  </si>
  <si>
    <t>Zm00001d018293</t>
  </si>
  <si>
    <t>Zm00001d018294</t>
  </si>
  <si>
    <t>Zm00001d018295</t>
  </si>
  <si>
    <t>Zm00001d018296</t>
  </si>
  <si>
    <t>Zm00001d018297</t>
  </si>
  <si>
    <t>Zm00001d001748</t>
  </si>
  <si>
    <t>Zm00001d018298</t>
  </si>
  <si>
    <t>Zm00001d018301</t>
  </si>
  <si>
    <t>Zm00001d018303</t>
  </si>
  <si>
    <t>Zm00001d018304</t>
  </si>
  <si>
    <t>Zm00001d018305</t>
  </si>
  <si>
    <t>Zm00001d018306</t>
  </si>
  <si>
    <t>Zm00001d018307</t>
  </si>
  <si>
    <t>Zm00001d018309</t>
  </si>
  <si>
    <t>Zm00001d018310</t>
  </si>
  <si>
    <t>Zm00001d018312</t>
  </si>
  <si>
    <t>Zm00001d018313</t>
  </si>
  <si>
    <t>Zm00001d018314</t>
  </si>
  <si>
    <t>Zm00001d018315</t>
  </si>
  <si>
    <t>Zm00001d018316</t>
  </si>
  <si>
    <t>Zm00001d018317</t>
  </si>
  <si>
    <t>Zm00001d018318</t>
  </si>
  <si>
    <t>Zm00001d018319</t>
  </si>
  <si>
    <t>Zm00001d018320</t>
  </si>
  <si>
    <t>Zm00001d018321</t>
  </si>
  <si>
    <t>Zm00001d018322</t>
  </si>
  <si>
    <t>Zm00001d001749</t>
  </si>
  <si>
    <t>Zm00001d018323</t>
  </si>
  <si>
    <t>Zm00001d018324</t>
  </si>
  <si>
    <t>Zm00001d018325</t>
  </si>
  <si>
    <t>Zm00001d018326</t>
  </si>
  <si>
    <t>Zm00001d018327</t>
  </si>
  <si>
    <t>Zm00001d018328</t>
  </si>
  <si>
    <t>Zm00001d018329</t>
  </si>
  <si>
    <t>Zm00001d018330</t>
  </si>
  <si>
    <t>Zm00001d001750</t>
  </si>
  <si>
    <t>Zm00001d018331</t>
  </si>
  <si>
    <t>Zm00001d001751</t>
  </si>
  <si>
    <t>Zm00001d018332</t>
  </si>
  <si>
    <t>Zm00001d018333</t>
  </si>
  <si>
    <t>Zm00001d018334</t>
  </si>
  <si>
    <t>Zm00001d018335</t>
  </si>
  <si>
    <t>Zm00001d018336</t>
  </si>
  <si>
    <t>Zm00001d018337</t>
  </si>
  <si>
    <t>Zm00001d018338</t>
  </si>
  <si>
    <t>Zm00001d018339</t>
  </si>
  <si>
    <t>Zm00001d018340</t>
  </si>
  <si>
    <t>Zm00001d018341</t>
  </si>
  <si>
    <t>Zm00001d018342</t>
  </si>
  <si>
    <t>Zm00001d018343</t>
  </si>
  <si>
    <t>Zm00001d018344</t>
  </si>
  <si>
    <t>Zm00001d018345</t>
  </si>
  <si>
    <t>Zm00001d018346</t>
  </si>
  <si>
    <t>Zm00001d018347</t>
  </si>
  <si>
    <t>Zm00001d018348</t>
  </si>
  <si>
    <t>Zm00001d018349</t>
  </si>
  <si>
    <t>Zm00001d018350</t>
  </si>
  <si>
    <t>Zm00001d018351</t>
  </si>
  <si>
    <t>Zm00001d018352</t>
  </si>
  <si>
    <t>Zm00001d001752</t>
  </si>
  <si>
    <t>Zm00001d018355</t>
  </si>
  <si>
    <t>Zm00001d001753</t>
  </si>
  <si>
    <t>Zm00001d018356</t>
  </si>
  <si>
    <t>Zm00001d018358</t>
  </si>
  <si>
    <t>Zm00001d018359</t>
  </si>
  <si>
    <t>Zm00001d018360</t>
  </si>
  <si>
    <t>Zm00001d018361</t>
  </si>
  <si>
    <t>Zm00001d018362</t>
  </si>
  <si>
    <t>Zm00001d018363</t>
  </si>
  <si>
    <t>Zm00001d018364</t>
  </si>
  <si>
    <t>Zm00001d018365</t>
  </si>
  <si>
    <t>Zm00001d018366</t>
  </si>
  <si>
    <t>Zm00001d018367</t>
  </si>
  <si>
    <t>Zm00001d018368</t>
  </si>
  <si>
    <t>Zm00001d018369</t>
  </si>
  <si>
    <t>Zm00001d018370</t>
  </si>
  <si>
    <t>Zm00001d018371</t>
  </si>
  <si>
    <t>Zm00001d018372</t>
  </si>
  <si>
    <t>Zm00001d018373</t>
  </si>
  <si>
    <t>Zm00001d018374</t>
  </si>
  <si>
    <t>Zm00001d018375</t>
  </si>
  <si>
    <t>Zm00001d018376</t>
  </si>
  <si>
    <t>Zm00001d018377</t>
  </si>
  <si>
    <t>Zm00001d018378</t>
  </si>
  <si>
    <t>Zm00001d018379</t>
  </si>
  <si>
    <t>Zm00001d018380</t>
  </si>
  <si>
    <t>Zm00001d018382</t>
  </si>
  <si>
    <t>Zm00001d018383</t>
  </si>
  <si>
    <t>Zm00001d018384</t>
  </si>
  <si>
    <t>Zm00001d018386</t>
  </si>
  <si>
    <t>Zm00001d018388</t>
  </si>
  <si>
    <t>Zm00001d018389</t>
  </si>
  <si>
    <t>Zm00001d018390</t>
  </si>
  <si>
    <t>Zm00001d018391</t>
  </si>
  <si>
    <t>Zm00001d018392</t>
  </si>
  <si>
    <t>Zm00001d018393</t>
  </si>
  <si>
    <t>Zm00001d001754</t>
  </si>
  <si>
    <t>Zm00001d001755</t>
  </si>
  <si>
    <t>Zm00001d018394</t>
  </si>
  <si>
    <t>Zm00001d018395</t>
  </si>
  <si>
    <t>Zm00001d018396</t>
  </si>
  <si>
    <t>Zm00001d018397</t>
  </si>
  <si>
    <t>Zm00001d018398</t>
  </si>
  <si>
    <t>Zm00001d018399</t>
  </si>
  <si>
    <t>Zm00001d018400</t>
  </si>
  <si>
    <t>Zm00001d001756</t>
  </si>
  <si>
    <t>Zm00001d018401</t>
  </si>
  <si>
    <t>Zm00001d018402</t>
  </si>
  <si>
    <t>Zm00001d018403</t>
  </si>
  <si>
    <t>Zm00001d018404</t>
  </si>
  <si>
    <t>Zm00001d018405</t>
  </si>
  <si>
    <t>Zm00001d018406</t>
  </si>
  <si>
    <t>Zm00001d018407</t>
  </si>
  <si>
    <t>Zm00001d018408</t>
  </si>
  <si>
    <t>Zm00001d018409</t>
  </si>
  <si>
    <t>Zm00001d018410</t>
  </si>
  <si>
    <t>Zm00001d018411</t>
  </si>
  <si>
    <t>Zm00001d018412</t>
  </si>
  <si>
    <t>Zm00001d018413</t>
  </si>
  <si>
    <t>Zm00001d018414</t>
  </si>
  <si>
    <t>Zm00001d018415</t>
  </si>
  <si>
    <t>Zm00001d018416</t>
  </si>
  <si>
    <t>Zm00001d018417</t>
  </si>
  <si>
    <t>Zm00001d001757</t>
  </si>
  <si>
    <t>Zm00001d018418</t>
  </si>
  <si>
    <t>Zm00001d018419</t>
  </si>
  <si>
    <t>Zm00001d018420</t>
  </si>
  <si>
    <t>Zm00001d018421</t>
  </si>
  <si>
    <t>Zm00001d018422</t>
  </si>
  <si>
    <t>Zm00001d018423</t>
  </si>
  <si>
    <t>Zm00001d018424</t>
  </si>
  <si>
    <t>Zm00001d018425</t>
  </si>
  <si>
    <t>Zm00001d018428</t>
  </si>
  <si>
    <t>Zm00001d018429</t>
  </si>
  <si>
    <t>Zm00001d001758</t>
  </si>
  <si>
    <t>Zm00001d001759</t>
  </si>
  <si>
    <t>Zm00001d018430</t>
  </si>
  <si>
    <t>Zm00001d001760</t>
  </si>
  <si>
    <t>Zm00001d018431</t>
  </si>
  <si>
    <t>Zm00001d018432</t>
  </si>
  <si>
    <t>Zm00001d018433</t>
  </si>
  <si>
    <t>Zm00001d018434</t>
  </si>
  <si>
    <t>Zm00001d018435</t>
  </si>
  <si>
    <t>Zm00001d018436</t>
  </si>
  <si>
    <t>Zm00001d018437</t>
  </si>
  <si>
    <t>Zm00001d018438</t>
  </si>
  <si>
    <t>Zm00001d018439</t>
  </si>
  <si>
    <t>Zm00001d018440</t>
  </si>
  <si>
    <t>Zm00001d001761</t>
  </si>
  <si>
    <t>Zm00001d018441</t>
  </si>
  <si>
    <t>Zm00001d018443</t>
  </si>
  <si>
    <t>Zm00001d018444</t>
  </si>
  <si>
    <t>Zm00001d018445</t>
  </si>
  <si>
    <t>Zm00001d018447</t>
  </si>
  <si>
    <t>Zm00001d018448</t>
  </si>
  <si>
    <t>Zm00001d018449</t>
  </si>
  <si>
    <t>Zm00001d018450</t>
  </si>
  <si>
    <t>Zm00001d018451</t>
  </si>
  <si>
    <t>Zm00001d018452</t>
  </si>
  <si>
    <t>Zm00001d018453</t>
  </si>
  <si>
    <t>Zm00001d018454</t>
  </si>
  <si>
    <t>Zm00001d018455</t>
  </si>
  <si>
    <t>Zm00001d018456</t>
  </si>
  <si>
    <t>Zm00001d018457</t>
  </si>
  <si>
    <t>Zm00001d018458</t>
  </si>
  <si>
    <t>Zm00001d018459</t>
  </si>
  <si>
    <t>Zm00001d018460</t>
  </si>
  <si>
    <t>Zm00001d018461</t>
  </si>
  <si>
    <t>Zm00001d018462</t>
  </si>
  <si>
    <t>Zm00001d018463</t>
  </si>
  <si>
    <t>Zm00001d018464</t>
  </si>
  <si>
    <t>Zm00001d018465</t>
  </si>
  <si>
    <t>Zm00001d018466</t>
  </si>
  <si>
    <t>Zm00001d018467</t>
  </si>
  <si>
    <t>Zm00001d018468</t>
  </si>
  <si>
    <t>Zm00001d018469</t>
  </si>
  <si>
    <t>Zm00001d018470</t>
  </si>
  <si>
    <t>Zm00001d018471</t>
  </si>
  <si>
    <t>Zm00001d018472</t>
  </si>
  <si>
    <t>Zm00001d018473</t>
  </si>
  <si>
    <t>Zm00001d018474</t>
  </si>
  <si>
    <t>Zm00001d018475</t>
  </si>
  <si>
    <t>Zm00001d018476</t>
  </si>
  <si>
    <t>Zm00001d018477</t>
  </si>
  <si>
    <t>Zm00001d018478</t>
  </si>
  <si>
    <t>Zm00001d018479</t>
  </si>
  <si>
    <t>Zm00001d018481</t>
  </si>
  <si>
    <t>Zm00001d018482</t>
  </si>
  <si>
    <t>Zm00001d018483</t>
  </si>
  <si>
    <t>Zm00001d018484</t>
  </si>
  <si>
    <t>Zm00001d018485</t>
  </si>
  <si>
    <t>Zm00001d018487</t>
  </si>
  <si>
    <t>Zm00001d018488</t>
  </si>
  <si>
    <t>Zm00001d018489</t>
  </si>
  <si>
    <t>Zm00001d018490</t>
  </si>
  <si>
    <t>Zm00001d018491</t>
  </si>
  <si>
    <t>Zm00001d018493</t>
  </si>
  <si>
    <t>Zm00001d018494</t>
  </si>
  <si>
    <t>Zm00001d018495</t>
  </si>
  <si>
    <t>Zm00001d018496</t>
  </si>
  <si>
    <t>Zm00001d018497</t>
  </si>
  <si>
    <t>Zm00001d018498</t>
  </si>
  <si>
    <t>Zm00001d018499</t>
  </si>
  <si>
    <t>Zm00001d018500</t>
  </si>
  <si>
    <t>Zm00001d018501</t>
  </si>
  <si>
    <t>Zm00001d018502</t>
  </si>
  <si>
    <t>Zm00001d018503</t>
  </si>
  <si>
    <t>Zm00001d018504</t>
  </si>
  <si>
    <t>Zm00001d018505</t>
  </si>
  <si>
    <t>Zm00001d018506</t>
  </si>
  <si>
    <t>Zm00001d018507</t>
  </si>
  <si>
    <t>Zm00001d018508</t>
  </si>
  <si>
    <t>Zm00001d018509</t>
  </si>
  <si>
    <t>Zm00001d018510</t>
  </si>
  <si>
    <t>Zm00001d018511</t>
  </si>
  <si>
    <t>Zm00001d018512</t>
  </si>
  <si>
    <t>Zm00001d018513</t>
  </si>
  <si>
    <t>Zm00001d018514</t>
  </si>
  <si>
    <t>Zm00001d018515</t>
  </si>
  <si>
    <t>Zm00001d018516</t>
  </si>
  <si>
    <t>Zm00001d018517</t>
  </si>
  <si>
    <t>Zm00001d018518</t>
  </si>
  <si>
    <t>Zm00001d018519</t>
  </si>
  <si>
    <t>Zm00001d018520</t>
  </si>
  <si>
    <t>Zm00001d018521</t>
  </si>
  <si>
    <t>Zm00001d018522</t>
  </si>
  <si>
    <t>Zm00001d018523</t>
  </si>
  <si>
    <t>Zm00001d018524</t>
  </si>
  <si>
    <t>Zm00001d018525</t>
  </si>
  <si>
    <t>Zm00001d018526</t>
  </si>
  <si>
    <t>Zm00001d018527</t>
  </si>
  <si>
    <t>Zm00001d018528</t>
  </si>
  <si>
    <t>Zm00001d018529</t>
  </si>
  <si>
    <t>Zm00001d018530</t>
  </si>
  <si>
    <t>Zm00001d018531</t>
  </si>
  <si>
    <t>Zm00001d035336</t>
  </si>
  <si>
    <t>Zm00001d035337</t>
  </si>
  <si>
    <t>Zm00001d001310</t>
  </si>
  <si>
    <t>Zm00001d035342</t>
  </si>
  <si>
    <t>Zm00001d035343</t>
  </si>
  <si>
    <t>Zm00001d035344</t>
  </si>
  <si>
    <t>Zm00001d035345</t>
  </si>
  <si>
    <t>Zm00001d035346</t>
  </si>
  <si>
    <t>Zm00001d035347</t>
  </si>
  <si>
    <t>Zm00001d035348</t>
  </si>
  <si>
    <t>Zm00001d035349</t>
  </si>
  <si>
    <t>Zm00001d035350</t>
  </si>
  <si>
    <t>Zm00001d035351</t>
  </si>
  <si>
    <t>Zm00001d035352</t>
  </si>
  <si>
    <t>Zm00001d035353</t>
  </si>
  <si>
    <t>Zm00001d035355</t>
  </si>
  <si>
    <t>Zm00001d035356</t>
  </si>
  <si>
    <t>Zm00001d035360</t>
  </si>
  <si>
    <t>Zm00001d035361</t>
  </si>
  <si>
    <t>Zm00001d035362</t>
  </si>
  <si>
    <t>Zm00001d035363</t>
  </si>
  <si>
    <t>Zm00001d001311</t>
  </si>
  <si>
    <t>Zm00001d035365</t>
  </si>
  <si>
    <t>Zm00001d035367</t>
  </si>
  <si>
    <t>Zm00001d001312</t>
  </si>
  <si>
    <t>Zm00001d035370</t>
  </si>
  <si>
    <t>Zm00001d035371</t>
  </si>
  <si>
    <t>Zm00001d035373</t>
  </si>
  <si>
    <t>Zm00001d035374</t>
  </si>
  <si>
    <t>Zm00001d035375</t>
  </si>
  <si>
    <t>Zm00001d035376</t>
  </si>
  <si>
    <t>Zm00001d035377</t>
  </si>
  <si>
    <t>Zm00001d035378</t>
  </si>
  <si>
    <t>Zm00001d035380</t>
  </si>
  <si>
    <t>Zm00001d001313</t>
  </si>
  <si>
    <t>Zm00001d001314</t>
  </si>
  <si>
    <t>Zm00001d035381</t>
  </si>
  <si>
    <t>Zm00001d035382</t>
  </si>
  <si>
    <t>Zm00001d035383</t>
  </si>
  <si>
    <t>Zm00001d035384</t>
  </si>
  <si>
    <t>Zm00001d035385</t>
  </si>
  <si>
    <t>Zm00001d001315</t>
  </si>
  <si>
    <t>Zm00001d035386</t>
  </si>
  <si>
    <t>Zm00001d035388</t>
  </si>
  <si>
    <t>Zm00001d035389</t>
  </si>
  <si>
    <t>Zm00001d035390</t>
  </si>
  <si>
    <t>Zm00001d035391</t>
  </si>
  <si>
    <t>Zm00001d035392</t>
  </si>
  <si>
    <t>Zm00001d035393</t>
  </si>
  <si>
    <t>Zm00001d035394</t>
  </si>
  <si>
    <t>Zm00001d001316</t>
  </si>
  <si>
    <t>Zm00001d035395</t>
  </si>
  <si>
    <t>Zm00001d001317</t>
  </si>
  <si>
    <t>Zm00001d035396</t>
  </si>
  <si>
    <t>Zm00001d001318</t>
  </si>
  <si>
    <t>Zm00001d035398</t>
  </si>
  <si>
    <t>Zm00001d035399</t>
  </si>
  <si>
    <t>Zm00001d035400</t>
  </si>
  <si>
    <t>Zm00001d035401</t>
  </si>
  <si>
    <t>Zm00001d035405</t>
  </si>
  <si>
    <t>Zm00001d035406</t>
  </si>
  <si>
    <t>Zm00001d035408</t>
  </si>
  <si>
    <t>Zm00001d035409</t>
  </si>
  <si>
    <t>Zm00001d035411</t>
  </si>
  <si>
    <t>Zm00001d035412</t>
  </si>
  <si>
    <t>Zm00001d035413</t>
  </si>
  <si>
    <t>Zm00001d035416</t>
  </si>
  <si>
    <t>Zm00001d035420</t>
  </si>
  <si>
    <t>Zm00001d035421</t>
  </si>
  <si>
    <t>Zm00001d035422</t>
  </si>
  <si>
    <t>Zm00001d001319</t>
  </si>
  <si>
    <t>Zm00001d035425</t>
  </si>
  <si>
    <t>Zm00001d035428</t>
  </si>
  <si>
    <t>Zm00001d035429</t>
  </si>
  <si>
    <t>Zm00001d035430</t>
  </si>
  <si>
    <t>Zm00001d035431</t>
  </si>
  <si>
    <t>Zm00001d035432</t>
  </si>
  <si>
    <t>Zm00001d001320</t>
  </si>
  <si>
    <t>Zm00001d035434</t>
  </si>
  <si>
    <t>Zm00001d035436</t>
  </si>
  <si>
    <t>Zm00001d001321</t>
  </si>
  <si>
    <t>Zm00001d035438</t>
  </si>
  <si>
    <t>Zm00001d035439</t>
  </si>
  <si>
    <t>Zm00001d035440</t>
  </si>
  <si>
    <t>Zm00001d035441</t>
  </si>
  <si>
    <t>Zm00001d035442</t>
  </si>
  <si>
    <t>Zm00001d035443</t>
  </si>
  <si>
    <t>Zm00001d035444</t>
  </si>
  <si>
    <t>Zm00001d001322</t>
  </si>
  <si>
    <t>Zm00001d001323</t>
  </si>
  <si>
    <t>Zm00001d035445</t>
  </si>
  <si>
    <t>Zm00001d035446</t>
  </si>
  <si>
    <t>Zm00001d035447</t>
  </si>
  <si>
    <t>Zm00001d035450</t>
  </si>
  <si>
    <t>Zm00001d035451</t>
  </si>
  <si>
    <t>Zm00001d001324</t>
  </si>
  <si>
    <t>Zm00001d035454</t>
  </si>
  <si>
    <t>Zm00001d035455</t>
  </si>
  <si>
    <t>Zm00001d035456</t>
  </si>
  <si>
    <t>Zm00001d001325</t>
  </si>
  <si>
    <t>Zm00001d035457</t>
  </si>
  <si>
    <t>Zm00001d035459</t>
  </si>
  <si>
    <t>Zm00001d035460</t>
  </si>
  <si>
    <t>Zm00001d035461</t>
  </si>
  <si>
    <t>Zm00001d001326</t>
  </si>
  <si>
    <t>Zm00001d035462</t>
  </si>
  <si>
    <t>Zm00001d035463</t>
  </si>
  <si>
    <t>Zm00001d035464</t>
  </si>
  <si>
    <t>Zm00001d035465</t>
  </si>
  <si>
    <t>Zm00001d035466</t>
  </si>
  <si>
    <t>Zm00001d035467</t>
  </si>
  <si>
    <t>Zm00001d035468</t>
  </si>
  <si>
    <t>Zm00001d035470</t>
  </si>
  <si>
    <t>Zm00001d035471</t>
  </si>
  <si>
    <t>Zm00001d035473</t>
  </si>
  <si>
    <t>Zm00001d035474</t>
  </si>
  <si>
    <t>Zm00001d035475</t>
  </si>
  <si>
    <t>Zm00001d001327</t>
  </si>
  <si>
    <t>Zm00001d035476</t>
  </si>
  <si>
    <t>Zm00001d035478</t>
  </si>
  <si>
    <t>Zm00001d035479</t>
  </si>
  <si>
    <t>Zm00001d035480</t>
  </si>
  <si>
    <t>Zm00001d035481</t>
  </si>
  <si>
    <t>Zm00001d035484</t>
  </si>
  <si>
    <t>Zm00001d035486</t>
  </si>
  <si>
    <t>Zm00001d035487</t>
  </si>
  <si>
    <t>Zm00001d035488</t>
  </si>
  <si>
    <t>Zm00001d009872</t>
  </si>
  <si>
    <t>Zm00001d009873</t>
  </si>
  <si>
    <t>Zm00001d009874</t>
  </si>
  <si>
    <t>Zm00001d009875</t>
  </si>
  <si>
    <t>Zm00001d009876</t>
  </si>
  <si>
    <t>Zm00001d009877</t>
  </si>
  <si>
    <t>Zm00001d009878</t>
  </si>
  <si>
    <t>Zm00001d009879</t>
  </si>
  <si>
    <t>Zm00001d009880</t>
  </si>
  <si>
    <t>Zm00001d009881</t>
  </si>
  <si>
    <t>Zm00001d009883</t>
  </si>
  <si>
    <t>Zm00001d009886</t>
  </si>
  <si>
    <t>Zm00001d009887</t>
  </si>
  <si>
    <t>Zm00001d009888</t>
  </si>
  <si>
    <t>Zm00001d009889</t>
  </si>
  <si>
    <t>Zm00001d009890</t>
  </si>
  <si>
    <t>Zm00001d009891</t>
  </si>
  <si>
    <t>Zm00001d009893</t>
  </si>
  <si>
    <t>Zm00001d009894</t>
  </si>
  <si>
    <t>Zm00001d009895</t>
  </si>
  <si>
    <t>Zm00001d009896</t>
  </si>
  <si>
    <t>Zm00001d009897</t>
  </si>
  <si>
    <t>Zm00001d009898</t>
  </si>
  <si>
    <t>Zm00001d009899</t>
  </si>
  <si>
    <t>Zm00001d009902</t>
  </si>
  <si>
    <t>Zm00001d009903</t>
  </si>
  <si>
    <t>Zm00001d009904</t>
  </si>
  <si>
    <t>Zm00001d009905</t>
  </si>
  <si>
    <t>Zm00001d009907</t>
  </si>
  <si>
    <t>Zm00001d009908</t>
  </si>
  <si>
    <t>Zm00001d009909</t>
  </si>
  <si>
    <t>Zm00001d009910</t>
  </si>
  <si>
    <t>Zm00001d009912</t>
  </si>
  <si>
    <t>Zm00001d009913</t>
  </si>
  <si>
    <t>Zm00001d009914</t>
  </si>
  <si>
    <t>Zm00001d009915</t>
  </si>
  <si>
    <t>Zm00001d009916</t>
  </si>
  <si>
    <t>Zm00001d009917</t>
  </si>
  <si>
    <t>Zm00001d009918</t>
  </si>
  <si>
    <t>Zm00001d009919</t>
  </si>
  <si>
    <t>Zm00001d009920</t>
  </si>
  <si>
    <t>Zm00001d009921</t>
  </si>
  <si>
    <t>Zm00001d009923</t>
  </si>
  <si>
    <t>Zm00001d009924</t>
  </si>
  <si>
    <t>Zm00001d009925</t>
  </si>
  <si>
    <t>Zm00001d009926</t>
  </si>
  <si>
    <t>Zm00001d009927</t>
  </si>
  <si>
    <t>Zm00001d009928</t>
  </si>
  <si>
    <t>Zm00001d009929</t>
  </si>
  <si>
    <t>Zm00001d009930</t>
  </si>
  <si>
    <t>Zm00001d009931</t>
  </si>
  <si>
    <t>Zm00001d009932</t>
  </si>
  <si>
    <t>Zm00001d008051</t>
  </si>
  <si>
    <t>Zm00001d008052</t>
  </si>
  <si>
    <t>Zm00001d009936</t>
  </si>
  <si>
    <t>Zm00001d009938</t>
  </si>
  <si>
    <t>Zm00001d009939</t>
  </si>
  <si>
    <t>Zm00001d009940</t>
  </si>
  <si>
    <t>Zm00001d009941</t>
  </si>
  <si>
    <t>Zm00001d009942</t>
  </si>
  <si>
    <t>Zm00001d009943</t>
  </si>
  <si>
    <t>Zm00001d009944</t>
  </si>
  <si>
    <t>Zm00001d009945</t>
  </si>
  <si>
    <t>Zm00001d009946</t>
  </si>
  <si>
    <t>Zm00001d009948</t>
  </si>
  <si>
    <t>Zm00001d009949</t>
  </si>
  <si>
    <t>Zm00001d009950</t>
  </si>
  <si>
    <t>Zm00001d009952</t>
  </si>
  <si>
    <t>Zm00001d009953</t>
  </si>
  <si>
    <t>Zm00001d009954</t>
  </si>
  <si>
    <t>Zm00001d009957</t>
  </si>
  <si>
    <t>Zm00001d009958</t>
  </si>
  <si>
    <t>Zm00001d008053</t>
  </si>
  <si>
    <t>Zm00001d009959</t>
  </si>
  <si>
    <t>Zm00001d009960</t>
  </si>
  <si>
    <t>Zm00001d008054</t>
  </si>
  <si>
    <t>Zm00001d009961</t>
  </si>
  <si>
    <t>Zm00001d009962</t>
  </si>
  <si>
    <t>Zm00001d008055</t>
  </si>
  <si>
    <t>Zm00001d009964</t>
  </si>
  <si>
    <t>Zm00001d009965</t>
  </si>
  <si>
    <t>Zm00001d009967</t>
  </si>
  <si>
    <t>Zm00001d009968</t>
  </si>
  <si>
    <t>Zm00001d009969</t>
  </si>
  <si>
    <t>Zm00001d009971</t>
  </si>
  <si>
    <t>Zm00001d008056</t>
  </si>
  <si>
    <t>Zm00001d009975</t>
  </si>
  <si>
    <t>Zm00001d009976</t>
  </si>
  <si>
    <t>Zm00001d009977</t>
  </si>
  <si>
    <t>Zm00001d009978</t>
  </si>
  <si>
    <t>Zm00001d008057</t>
  </si>
  <si>
    <t>Zm00001d009979</t>
  </si>
  <si>
    <t>Zm00001d009980</t>
  </si>
  <si>
    <t>Zm00001d009981</t>
  </si>
  <si>
    <t>Zm00001d009983</t>
  </si>
  <si>
    <t>Zm00001d009984</t>
  </si>
  <si>
    <t>Zm00001d009985</t>
  </si>
  <si>
    <t>Zm00001d009986</t>
  </si>
  <si>
    <t>Zm00001d009987</t>
  </si>
  <si>
    <t>Zm00001d009990</t>
  </si>
  <si>
    <t>Zm00001d009991</t>
  </si>
  <si>
    <t>Zm00001d009993</t>
  </si>
  <si>
    <t>Zm00001d009994</t>
  </si>
  <si>
    <t>Zm00001d009996</t>
  </si>
  <si>
    <t>Zm00001d009997</t>
  </si>
  <si>
    <t>Zm00001d009999</t>
  </si>
  <si>
    <t>Zm00001d008058</t>
  </si>
  <si>
    <t>Zm00001d008059</t>
  </si>
  <si>
    <t>Zm00001d010000</t>
  </si>
  <si>
    <t>Zm00001d010001</t>
  </si>
  <si>
    <t>Zm00001d010002</t>
  </si>
  <si>
    <t>Zm00001d010004</t>
  </si>
  <si>
    <t>Zm00001d010005</t>
  </si>
  <si>
    <t>Zm00001d010007</t>
  </si>
  <si>
    <t>Zm00001d010008</t>
  </si>
  <si>
    <t>Zm00001d010009</t>
  </si>
  <si>
    <t>Zm00001d010010</t>
  </si>
  <si>
    <t>Zm00001d010011</t>
  </si>
  <si>
    <t>Zm00001d010012</t>
  </si>
  <si>
    <t>Zm00001d010015</t>
  </si>
  <si>
    <t>Zm00001d010016</t>
  </si>
  <si>
    <t>Zm00001d010017</t>
  </si>
  <si>
    <t>Zm00001d010018</t>
  </si>
  <si>
    <t>Zm00001d010019</t>
  </si>
  <si>
    <t>Zm00001d010020</t>
  </si>
  <si>
    <t>Zm00001d010021</t>
  </si>
  <si>
    <t>Zm00001d010022</t>
  </si>
  <si>
    <t>Zm00001d010023</t>
  </si>
  <si>
    <t>Zm00001d010025</t>
  </si>
  <si>
    <t>Zm00001d010026</t>
  </si>
  <si>
    <t>Zm00001d010319</t>
  </si>
  <si>
    <t>Zm00001d010321</t>
  </si>
  <si>
    <t>Zm00001d010322</t>
  </si>
  <si>
    <t>Zm00001d010324</t>
  </si>
  <si>
    <t>Zm00001d010325</t>
  </si>
  <si>
    <t>Zm00001d008071</t>
  </si>
  <si>
    <t>Zm00001d010327</t>
  </si>
  <si>
    <t>Zm00001d010329</t>
  </si>
  <si>
    <t>Zm00001d010330</t>
  </si>
  <si>
    <t>Zm00001d010331</t>
  </si>
  <si>
    <t>Zm00001d010333</t>
  </si>
  <si>
    <t>Zm00001d010336</t>
  </si>
  <si>
    <t>Zm00001d010337</t>
  </si>
  <si>
    <t>Zm00001d010338</t>
  </si>
  <si>
    <t>Zm00001d010339</t>
  </si>
  <si>
    <t>Zm00001d010340</t>
  </si>
  <si>
    <t>Zm00001d010341</t>
  </si>
  <si>
    <t>Zm00001d010342</t>
  </si>
  <si>
    <t>Zm00001d010343</t>
  </si>
  <si>
    <t>Zm00001d010344</t>
  </si>
  <si>
    <t>Zm00001d010345</t>
  </si>
  <si>
    <t>Zm00001d010347</t>
  </si>
  <si>
    <t>Zm00001d010348</t>
  </si>
  <si>
    <t>Zm00001d010349</t>
  </si>
  <si>
    <t>Zm00001d010350</t>
  </si>
  <si>
    <t>Zm00001d010352</t>
  </si>
  <si>
    <t>Zm00001d010353</t>
  </si>
  <si>
    <t>Zm00001d010355</t>
  </si>
  <si>
    <t>Zm00001d010356</t>
  </si>
  <si>
    <t>Zm00001d010358</t>
  </si>
  <si>
    <t>Zm00001d010360</t>
  </si>
  <si>
    <t>Zm00001d010366</t>
  </si>
  <si>
    <t>Zm00001d010367</t>
  </si>
  <si>
    <t>Zm00001d010368</t>
  </si>
  <si>
    <t>Zm00001d010369</t>
  </si>
  <si>
    <t>Zm00001d010371</t>
  </si>
  <si>
    <t>Zm00001d010372</t>
  </si>
  <si>
    <t>Zm00001d010373</t>
  </si>
  <si>
    <t>Zm00001d010375</t>
  </si>
  <si>
    <t>Zm00001d010376</t>
  </si>
  <si>
    <t>Zm00001d010379</t>
  </si>
  <si>
    <t>Zm00001d010380</t>
  </si>
  <si>
    <t>Zm00001d010381</t>
  </si>
  <si>
    <t>Zm00001d010382</t>
  </si>
  <si>
    <t>Zm00001d010383</t>
  </si>
  <si>
    <t>Zm00001d008072</t>
  </si>
  <si>
    <t>Zm00001d010385</t>
  </si>
  <si>
    <t>Zm00001d010386</t>
  </si>
  <si>
    <t>Zm00001d010387</t>
  </si>
  <si>
    <t>Zm00001d008073</t>
  </si>
  <si>
    <t>Zm00001d010388</t>
  </si>
  <si>
    <t>Zm00001d010390</t>
  </si>
  <si>
    <t>Zm00001d010392</t>
  </si>
  <si>
    <t>Zm00001d010393</t>
  </si>
  <si>
    <t>Zm00001d010394</t>
  </si>
  <si>
    <t>Zm00001d010395</t>
  </si>
  <si>
    <t>Zm00001d010396</t>
  </si>
  <si>
    <t>Zm00001d010397</t>
  </si>
  <si>
    <t>Zm00001d010398</t>
  </si>
  <si>
    <t>Zm00001d010399</t>
  </si>
  <si>
    <t>Zm00001d010400</t>
  </si>
  <si>
    <t>Zm00001d010401</t>
  </si>
  <si>
    <t>Zm00001d010402</t>
  </si>
  <si>
    <t>Zm00001d010403</t>
  </si>
  <si>
    <t>Zm00001d008074</t>
  </si>
  <si>
    <t>Zm00001d010404</t>
  </si>
  <si>
    <t>Zm00001d010405</t>
  </si>
  <si>
    <t>Zm00001d010406</t>
  </si>
  <si>
    <t>Zm00001d010407</t>
  </si>
  <si>
    <t>Zm00001d008075</t>
  </si>
  <si>
    <t>Zm00001d010408</t>
  </si>
  <si>
    <t>Zm00001d010409</t>
  </si>
  <si>
    <t>Zm00001d010410</t>
  </si>
  <si>
    <t>Zm00001d010411</t>
  </si>
  <si>
    <t>Zm00001d010413</t>
  </si>
  <si>
    <t>Zm00001d010414</t>
  </si>
  <si>
    <t>Zm00001d010415</t>
  </si>
  <si>
    <t>Zm00001d008076</t>
  </si>
  <si>
    <t>Zm00001d010416</t>
  </si>
  <si>
    <t>Zm00001d010418</t>
  </si>
  <si>
    <t>Zm00001d010419</t>
  </si>
  <si>
    <t>Zm00001d010420</t>
  </si>
  <si>
    <t>Zm00001d010421</t>
  </si>
  <si>
    <t>Zm00001d008077</t>
  </si>
  <si>
    <t>Zm00001d010422</t>
  </si>
  <si>
    <t>Zm00001d010424</t>
  </si>
  <si>
    <t>Zm00001d010425</t>
  </si>
  <si>
    <t>Zm00001d010426</t>
  </si>
  <si>
    <t>Zm00001d010427</t>
  </si>
  <si>
    <t>Zm00001d010428</t>
  </si>
  <si>
    <t>Zm00001d010430</t>
  </si>
  <si>
    <t>Zm00001d008078</t>
  </si>
  <si>
    <t>Zm00001d010431</t>
  </si>
  <si>
    <t>Zm00001d010433</t>
  </si>
  <si>
    <t>Zm00001d010434</t>
  </si>
  <si>
    <t>Zm00001d010435</t>
  </si>
  <si>
    <t>Zm00001d010436</t>
  </si>
  <si>
    <t>Zm00001d010437</t>
  </si>
  <si>
    <t>Zm00001d010438</t>
  </si>
  <si>
    <t>Zm00001d010439</t>
  </si>
  <si>
    <t>Zm00001d010440</t>
  </si>
  <si>
    <t>Zm00001d010441</t>
  </si>
  <si>
    <t>Zm00001d010442</t>
  </si>
  <si>
    <t>Zm00001d010443</t>
  </si>
  <si>
    <t>Zm00001d010445</t>
  </si>
  <si>
    <t>Zm00001d010446</t>
  </si>
  <si>
    <t>Zm00001d010447</t>
  </si>
  <si>
    <t>Zm00001d010448</t>
  </si>
  <si>
    <t>Zm00001d010449</t>
  </si>
  <si>
    <t>Zm00001d010450</t>
  </si>
  <si>
    <t>Zm00001d010451</t>
  </si>
  <si>
    <t>Zm00001d010452</t>
  </si>
  <si>
    <t>Zm00001d010453</t>
  </si>
  <si>
    <t>Zm00001d010454</t>
  </si>
  <si>
    <t>Zm00001d010455</t>
  </si>
  <si>
    <t>Zm00001d010456</t>
  </si>
  <si>
    <t>Zm00001d008079</t>
  </si>
  <si>
    <t>Zm00001d010457</t>
  </si>
  <si>
    <t>Zm00001d010458</t>
  </si>
  <si>
    <t>Zm00001d010459</t>
  </si>
  <si>
    <t>Zm00001d010460</t>
  </si>
  <si>
    <t>Zm00001d010461</t>
  </si>
  <si>
    <t>Zm00001d010462</t>
  </si>
  <si>
    <t>Zm00001d010463</t>
  </si>
  <si>
    <t>Zm00001d010464</t>
  </si>
  <si>
    <t>Zm00001d010465</t>
  </si>
  <si>
    <t>Zm00001d010466</t>
  </si>
  <si>
    <t>Zm00001d010469</t>
  </si>
  <si>
    <t>Zm00001d010470</t>
  </si>
  <si>
    <t>Zm00001d010471</t>
  </si>
  <si>
    <t>Zm00001d010472</t>
  </si>
  <si>
    <t>Zm00001d010473</t>
  </si>
  <si>
    <t>Zm00001d010474</t>
  </si>
  <si>
    <t>Zm00001d010476</t>
  </si>
  <si>
    <t>Zm00001d010478</t>
  </si>
  <si>
    <t>Zm00001d008080</t>
  </si>
  <si>
    <t>Zm00001d010480</t>
  </si>
  <si>
    <t>Zm00001d010481</t>
  </si>
  <si>
    <t>Zm00001d008081</t>
  </si>
  <si>
    <t>Zm00001d010482</t>
  </si>
  <si>
    <t>Zm00001d010484</t>
  </si>
  <si>
    <t>Zm00001d010485</t>
  </si>
  <si>
    <t>Zm00001d010487</t>
  </si>
  <si>
    <t>Zm00001d010488</t>
  </si>
  <si>
    <t>Zm00001d010489</t>
  </si>
  <si>
    <t>Zm00001d010490</t>
  </si>
  <si>
    <t>Zm00001d010491</t>
  </si>
  <si>
    <t>Zm00001d010492</t>
  </si>
  <si>
    <t>Zm00001d010493</t>
  </si>
  <si>
    <t>Zm00001d010494</t>
  </si>
  <si>
    <t>Zm00001d010495</t>
  </si>
  <si>
    <t>Zm00001d010496</t>
  </si>
  <si>
    <t>Zm00001d008082</t>
  </si>
  <si>
    <t>Zm00001d010497</t>
  </si>
  <si>
    <t>Zm00001d010499</t>
  </si>
  <si>
    <t>Zm00001d010500</t>
  </si>
  <si>
    <t>Zm00001d010502</t>
  </si>
  <si>
    <t>Zm00001d010503</t>
  </si>
  <si>
    <t>Zm00001d010504</t>
  </si>
  <si>
    <t>Zm00001d010507</t>
  </si>
  <si>
    <t>Zm00001d010509</t>
  </si>
  <si>
    <t>Zm00001d010510</t>
  </si>
  <si>
    <t>Zm00001d008083</t>
  </si>
  <si>
    <t>Zm00001d010511</t>
  </si>
  <si>
    <t>Zm00001d010512</t>
  </si>
  <si>
    <t>Zm00001d010514</t>
  </si>
  <si>
    <t>Zm00001d010515</t>
  </si>
  <si>
    <t>Zm00001d010516</t>
  </si>
  <si>
    <t>Zm00001d010517</t>
  </si>
  <si>
    <t>Zm00001d010518</t>
  </si>
  <si>
    <t>Zm00001d010519</t>
  </si>
  <si>
    <t>Zm00001d010520</t>
  </si>
  <si>
    <t>Zm00001d010521</t>
  </si>
  <si>
    <t>Zm00001d010522</t>
  </si>
  <si>
    <t>Zm00001d010523</t>
  </si>
  <si>
    <t>Zm00001d010524</t>
  </si>
  <si>
    <t>Zm00001d010525</t>
  </si>
  <si>
    <t>Zm00001d010526</t>
  </si>
  <si>
    <t>Zm00001d010527</t>
  </si>
  <si>
    <t>Zm00001d010528</t>
  </si>
  <si>
    <t>Zm00001d010529</t>
  </si>
  <si>
    <t>Zm00001d010530</t>
  </si>
  <si>
    <t>Zm00001d010532</t>
  </si>
  <si>
    <t>Zm00001d010534</t>
  </si>
  <si>
    <t>Zm00001d010535</t>
  </si>
  <si>
    <t>Zm00001d010536</t>
  </si>
  <si>
    <t>Zm00001d010537</t>
  </si>
  <si>
    <t>Zm00001d010538</t>
  </si>
  <si>
    <t>Zm00001d010540</t>
  </si>
  <si>
    <t>Zm00001d010541</t>
  </si>
  <si>
    <t>Zm00001d010542</t>
  </si>
  <si>
    <t>Zm00001d010543</t>
  </si>
  <si>
    <t>Zm00001d010544</t>
  </si>
  <si>
    <t>Zm00001d010545</t>
  </si>
  <si>
    <t>Zm00001d010546</t>
  </si>
  <si>
    <t>Zm00001d010547</t>
  </si>
  <si>
    <t>Zm00001d010548</t>
  </si>
  <si>
    <t>Zm00001d010550</t>
  </si>
  <si>
    <t>Zm00001d010551</t>
  </si>
  <si>
    <t>Zm00001d010552</t>
  </si>
  <si>
    <t>Zm00001d010553</t>
  </si>
  <si>
    <t>Zm00001d010554</t>
  </si>
  <si>
    <t>Zm00001d010555</t>
  </si>
  <si>
    <t>Zm00001d010556</t>
  </si>
  <si>
    <t>Zm00001d008084</t>
  </si>
  <si>
    <t>Zm00001d010558</t>
  </si>
  <si>
    <t>Zm00001d010560</t>
  </si>
  <si>
    <t>Zm00001d010563</t>
  </si>
  <si>
    <t>Zm00001d010564</t>
  </si>
  <si>
    <t>Zm00001d010565</t>
  </si>
  <si>
    <t>Zm00001d010566</t>
  </si>
  <si>
    <t>Zm00001d010567</t>
  </si>
  <si>
    <t>Zm00001d010568</t>
  </si>
  <si>
    <t>Zm00001d010569</t>
  </si>
  <si>
    <t>Zm00001d010570</t>
  </si>
  <si>
    <t>Zm00001d010572</t>
  </si>
  <si>
    <t>Zm00001d010573</t>
  </si>
  <si>
    <t>Zm00001d010574</t>
  </si>
  <si>
    <t>Zm00001d010575</t>
  </si>
  <si>
    <t>Zm00001d010576</t>
  </si>
  <si>
    <t>Zm00001d010577</t>
  </si>
  <si>
    <t>Zm00001d010578</t>
  </si>
  <si>
    <t>Zm00001d008085</t>
  </si>
  <si>
    <t>Zm00001d010579</t>
  </si>
  <si>
    <t>Zm00001d010581</t>
  </si>
  <si>
    <t>Zm00001d010582</t>
  </si>
  <si>
    <t>Zm00001d010583</t>
  </si>
  <si>
    <t>Zm00001d010584</t>
  </si>
  <si>
    <t>Zm00001d010585</t>
  </si>
  <si>
    <t>Zm00001d008086</t>
  </si>
  <si>
    <t>Zm00001d010586</t>
  </si>
  <si>
    <t>Zm00001d010587</t>
  </si>
  <si>
    <t>Zm00001d010588</t>
  </si>
  <si>
    <t>Zm00001d010589</t>
  </si>
  <si>
    <t>Zm00001d010590</t>
  </si>
  <si>
    <t>Zm00001d010591</t>
  </si>
  <si>
    <t>Zm00001d010592</t>
  </si>
  <si>
    <t>Zm00001d010593</t>
  </si>
  <si>
    <t>Zm00001d010594</t>
  </si>
  <si>
    <t>Zm00001d010595</t>
  </si>
  <si>
    <t>Zm00001d010596</t>
  </si>
  <si>
    <t>Zm00001d010599</t>
  </si>
  <si>
    <t>Zm00001d010601</t>
  </si>
  <si>
    <t>Zm00001d010602</t>
  </si>
  <si>
    <t>Zm00001d010603</t>
  </si>
  <si>
    <t>Zm00001d010604</t>
  </si>
  <si>
    <t>Zm00001d010606</t>
  </si>
  <si>
    <t>Zm00001d010607</t>
  </si>
  <si>
    <t>Zm00001d010608</t>
  </si>
  <si>
    <t>Zm00001d010609</t>
  </si>
  <si>
    <t>Zm00001d010610</t>
  </si>
  <si>
    <t>Zm00001d010611</t>
  </si>
  <si>
    <t>Zm00001d010612</t>
  </si>
  <si>
    <t>Zm00001d010613</t>
  </si>
  <si>
    <t>Zm00001d010614</t>
  </si>
  <si>
    <t>Zm00001d010615</t>
  </si>
  <si>
    <t>Zm00001d010616</t>
  </si>
  <si>
    <t>Zm00001d010617</t>
  </si>
  <si>
    <t>Zm00001d010618</t>
  </si>
  <si>
    <t>Zm00001d010619</t>
  </si>
  <si>
    <t>Zm00001d010620</t>
  </si>
  <si>
    <t>Zm00001d010621</t>
  </si>
  <si>
    <t>Zm00001d010622</t>
  </si>
  <si>
    <t>Zm00001d010623</t>
  </si>
  <si>
    <t>Zm00001d010624</t>
  </si>
  <si>
    <t>Zm00001d010625</t>
  </si>
  <si>
    <t>Zm00001d010627</t>
  </si>
  <si>
    <t>Zm00001d010628</t>
  </si>
  <si>
    <t>Zm00001d010629</t>
  </si>
  <si>
    <t>Zm00001d010630</t>
  </si>
  <si>
    <t>Zm00001d010631</t>
  </si>
  <si>
    <t>Zm00001d010632</t>
  </si>
  <si>
    <t>Zm00001d010633</t>
  </si>
  <si>
    <t>Zm00001d010634</t>
  </si>
  <si>
    <t>Zm00001d010635</t>
  </si>
  <si>
    <t>Zm00001d010637</t>
  </si>
  <si>
    <t>Zm00001d010638</t>
  </si>
  <si>
    <t>Zm00001d010639</t>
  </si>
  <si>
    <t>Zm00001d010640</t>
  </si>
  <si>
    <t>Zm00001d010644</t>
  </si>
  <si>
    <t>Zm00001d010645</t>
  </si>
  <si>
    <t>Zm00001d010646</t>
  </si>
  <si>
    <t>Zm00001d010648</t>
  </si>
  <si>
    <t>Zm00001d010649</t>
  </si>
  <si>
    <t>Zm00001d010650</t>
  </si>
  <si>
    <t>Zm00001d010651</t>
  </si>
  <si>
    <t>Zm00001d010652</t>
  </si>
  <si>
    <t>Zm00001d010653</t>
  </si>
  <si>
    <t>Zm00001d008087</t>
  </si>
  <si>
    <t>Zm00001d010654</t>
  </si>
  <si>
    <t>Zm00001d010655</t>
  </si>
  <si>
    <t>Zm00001d010656</t>
  </si>
  <si>
    <t>Zm00001d010657</t>
  </si>
  <si>
    <t>Zm00001d010658</t>
  </si>
  <si>
    <t>Zm00001d010659</t>
  </si>
  <si>
    <t>Zm00001d010661</t>
  </si>
  <si>
    <t>Zm00001d010662</t>
  </si>
  <si>
    <t>Zm00001d010666</t>
  </si>
  <si>
    <t>Zm00001d010667</t>
  </si>
  <si>
    <t>Zm00001d010670</t>
  </si>
  <si>
    <t>Zm00001d010671</t>
  </si>
  <si>
    <t>Zm00001d010672</t>
  </si>
  <si>
    <t>Zm00001d010673</t>
  </si>
  <si>
    <t>Zm00001d010675</t>
  </si>
  <si>
    <t>Zm00001d010676</t>
  </si>
  <si>
    <t>Zm00001d010678</t>
  </si>
  <si>
    <t>Zm00001d010679</t>
  </si>
  <si>
    <t>Zm00001d010680</t>
  </si>
  <si>
    <t>Zm00001d010681</t>
  </si>
  <si>
    <t>Zm00001d010682</t>
  </si>
  <si>
    <t>Zm00001d010684</t>
  </si>
  <si>
    <t>Zm00001d010687</t>
  </si>
  <si>
    <t>Zm00001d010689</t>
  </si>
  <si>
    <t>Zm00001d010690</t>
  </si>
  <si>
    <t>Zm00001d010692</t>
  </si>
  <si>
    <t>Zm00001d010693</t>
  </si>
  <si>
    <t>Zm00001d010695</t>
  </si>
  <si>
    <t>Zm00001d010696</t>
  </si>
  <si>
    <t>Zm00001d010697</t>
  </si>
  <si>
    <t>Zm00001d010698</t>
  </si>
  <si>
    <t>Zm00001d010699</t>
  </si>
  <si>
    <t>Zm00001d010700</t>
  </si>
  <si>
    <t>Zm00001d010701</t>
  </si>
  <si>
    <t>Zm00001d010702</t>
  </si>
  <si>
    <t>Zm00001d010703</t>
  </si>
  <si>
    <t>Zm00001d010704</t>
  </si>
  <si>
    <t>Zm00001d010705</t>
  </si>
  <si>
    <t>Zm00001d010706</t>
  </si>
  <si>
    <t>Zm00001d010707</t>
  </si>
  <si>
    <t>Zm00001d010708</t>
  </si>
  <si>
    <t>Zm00001d010709</t>
  </si>
  <si>
    <t>Zm00001d010710</t>
  </si>
  <si>
    <t>Zm00001d010711</t>
  </si>
  <si>
    <t>Zm00001d010712</t>
  </si>
  <si>
    <t>Zm00001d010713</t>
  </si>
  <si>
    <t>Zm00001d010714</t>
  </si>
  <si>
    <t>Zm00001d010715</t>
  </si>
  <si>
    <t>Zm00001d010716</t>
  </si>
  <si>
    <t>Zm00001d010717</t>
  </si>
  <si>
    <t>Zm00001d010718</t>
  </si>
  <si>
    <t>Zm00001d010719</t>
  </si>
  <si>
    <t>Zm00001d010720</t>
  </si>
  <si>
    <t>Zm00001d010721</t>
  </si>
  <si>
    <t>Zm00001d010722</t>
  </si>
  <si>
    <t>Zm00001d010723</t>
  </si>
  <si>
    <t>Zm00001d010724</t>
  </si>
  <si>
    <t>Zm00001d010725</t>
  </si>
  <si>
    <t>Zm00001d010726</t>
  </si>
  <si>
    <t>Zm00001d010727</t>
  </si>
  <si>
    <t>Zm00001d010728</t>
  </si>
  <si>
    <t>Zm00001d010730</t>
  </si>
  <si>
    <t>Zm00001d010731</t>
  </si>
  <si>
    <t>Zm00001d010732</t>
  </si>
  <si>
    <t>Zm00001d010733</t>
  </si>
  <si>
    <t>Zm00001d010734</t>
  </si>
  <si>
    <t>Zm00001d010735</t>
  </si>
  <si>
    <t>Zm00001d010736</t>
  </si>
  <si>
    <t>Zm00001d010737</t>
  </si>
  <si>
    <t>Zm00001d010738</t>
  </si>
  <si>
    <t>Zm00001d010739</t>
  </si>
  <si>
    <t>Zm00001d010740</t>
  </si>
  <si>
    <t>Zm00001d010741</t>
  </si>
  <si>
    <t>Zm00001d010742</t>
  </si>
  <si>
    <t>Zm00001d010743</t>
  </si>
  <si>
    <t>Zm00001d010744</t>
  </si>
  <si>
    <t>Zm00001d010749</t>
  </si>
  <si>
    <t>Zm00001d010750</t>
  </si>
  <si>
    <t>Zm00001d010751</t>
  </si>
  <si>
    <t>Zm00001d010752</t>
  </si>
  <si>
    <t>Zm00001d010753</t>
  </si>
  <si>
    <t>Zm00001d010754</t>
  </si>
  <si>
    <t>Zm00001d008088</t>
  </si>
  <si>
    <t>Zm00001d010755</t>
  </si>
  <si>
    <t>Zm00001d010756</t>
  </si>
  <si>
    <t>Zm00001d010758</t>
  </si>
  <si>
    <t>Zm00001d010759</t>
  </si>
  <si>
    <t>Zm00001d010762</t>
  </si>
  <si>
    <t>Zm00001d010763</t>
  </si>
  <si>
    <t>Zm00001d010764</t>
  </si>
  <si>
    <t>Zm00001d010765</t>
  </si>
  <si>
    <t>Zm00001d010768</t>
  </si>
  <si>
    <t>Zm00001d010770</t>
  </si>
  <si>
    <t>Zm00001d010771</t>
  </si>
  <si>
    <t>Zm00001d010772</t>
  </si>
  <si>
    <t>Zm00001d010773</t>
  </si>
  <si>
    <t>Zm00001d010774</t>
  </si>
  <si>
    <t>Zm00001d010775</t>
  </si>
  <si>
    <t>Zm00001d010776</t>
  </si>
  <si>
    <t>Zm00001d010777</t>
  </si>
  <si>
    <t>Zm00001d010778</t>
  </si>
  <si>
    <t>Zm00001d010779</t>
  </si>
  <si>
    <t>Zm00001d010780</t>
  </si>
  <si>
    <t>Zm00001d010782</t>
  </si>
  <si>
    <t>Zm00001d010783</t>
  </si>
  <si>
    <t>Zm00001d010784</t>
  </si>
  <si>
    <t>Zm00001d010785</t>
  </si>
  <si>
    <t>Zm00001d010786</t>
  </si>
  <si>
    <t>Zm00001d010787</t>
  </si>
  <si>
    <t>Zm00001d010788</t>
  </si>
  <si>
    <t>Zm00001d010789</t>
  </si>
  <si>
    <t>Zm00001d010790</t>
  </si>
  <si>
    <t>Zm00001d010791</t>
  </si>
  <si>
    <t>Zm00001d010792</t>
  </si>
  <si>
    <t>Zm00001d010793</t>
  </si>
  <si>
    <t>Zm00001d010795</t>
  </si>
  <si>
    <t>Zm00001d010796</t>
  </si>
  <si>
    <t>Zm00001d010797</t>
  </si>
  <si>
    <t>Zm00001d010798</t>
  </si>
  <si>
    <t>Zm00001d010799</t>
  </si>
  <si>
    <t>Zm00001d010800</t>
  </si>
  <si>
    <t>Zm00001d010801</t>
  </si>
  <si>
    <t>Zm00001d010802</t>
  </si>
  <si>
    <t>Zm00001d010803</t>
  </si>
  <si>
    <t>Zm00001d010804</t>
  </si>
  <si>
    <t>Zm00001d010805</t>
  </si>
  <si>
    <t>Zm00001d010806</t>
  </si>
  <si>
    <t>Zm00001d010808</t>
  </si>
  <si>
    <t>Zm00001d010809</t>
  </si>
  <si>
    <t>Zm00001d010811</t>
  </si>
  <si>
    <t>Zm00001d010812</t>
  </si>
  <si>
    <t>Zm00001d010813</t>
  </si>
  <si>
    <t>Zm00001d010814</t>
  </si>
  <si>
    <t>Zm00001d010815</t>
  </si>
  <si>
    <t>Zm00001d010816</t>
  </si>
  <si>
    <t>Zm00001d010817</t>
  </si>
  <si>
    <t>Zm00001d010818</t>
  </si>
  <si>
    <t>Zm00001d010819</t>
  </si>
  <si>
    <t>Zm00001d010820</t>
  </si>
  <si>
    <t>Zm00001d010821</t>
  </si>
  <si>
    <t>Zm00001d008089</t>
  </si>
  <si>
    <t>Zm00001d010822</t>
  </si>
  <si>
    <t>Zm00001d010823</t>
  </si>
  <si>
    <t>Zm00001d010824</t>
  </si>
  <si>
    <t>Zm00001d010825</t>
  </si>
  <si>
    <t>Zm00001d010826</t>
  </si>
  <si>
    <t>Zm00001d010827</t>
  </si>
  <si>
    <t>Zm00001d010828</t>
  </si>
  <si>
    <t>Zm00001d010829</t>
  </si>
  <si>
    <t>Zm00001d010831</t>
  </si>
  <si>
    <t>Zm00001d010832</t>
  </si>
  <si>
    <t>Zm00001d008090</t>
  </si>
  <si>
    <t>Zm00001d010834</t>
  </si>
  <si>
    <t>Zm00001d010835</t>
  </si>
  <si>
    <t>Zm00001d010837</t>
  </si>
  <si>
    <t>Zm00001d010838</t>
  </si>
  <si>
    <t>Zm00001d010840</t>
  </si>
  <si>
    <t>Zm00001d010841</t>
  </si>
  <si>
    <t>Zm00001d010842</t>
  </si>
  <si>
    <t>Zm00001d010845</t>
  </si>
  <si>
    <t>Zm00001d010849</t>
  </si>
  <si>
    <t>Zm00001d010850</t>
  </si>
  <si>
    <t>Zm00001d010851</t>
  </si>
  <si>
    <t>Zm00001d010852</t>
  </si>
  <si>
    <t>Zm00001d010854</t>
  </si>
  <si>
    <t>Zm00001d010855</t>
  </si>
  <si>
    <t>Zm00001d010856</t>
  </si>
  <si>
    <t>Zm00001d010858</t>
  </si>
  <si>
    <t>Zm00001d010859</t>
  </si>
  <si>
    <t>Zm00001d010860</t>
  </si>
  <si>
    <t>Zm00001d010862</t>
  </si>
  <si>
    <t>Zm00001d010863</t>
  </si>
  <si>
    <t>Zm00001d010866</t>
  </si>
  <si>
    <t>Zm00001d010867</t>
  </si>
  <si>
    <t>Zm00001d010868</t>
  </si>
  <si>
    <t>Zm00001d010869</t>
  </si>
  <si>
    <t>Zm00001d010870</t>
  </si>
  <si>
    <t>Zm00001d010871</t>
  </si>
  <si>
    <t>Zm00001d010872</t>
  </si>
  <si>
    <t>Zm00001d010873</t>
  </si>
  <si>
    <t>Zm00001d010874</t>
  </si>
  <si>
    <t>Zm00001d010875</t>
  </si>
  <si>
    <t>Zm00001d010876</t>
  </si>
  <si>
    <t>Zm00001d010877</t>
  </si>
  <si>
    <t>Zm00001d010879</t>
  </si>
  <si>
    <t>Zm00001d010880</t>
  </si>
  <si>
    <t>Zm00001d010881</t>
  </si>
  <si>
    <t>Zm00001d010882</t>
  </si>
  <si>
    <t>Zm00001d010883</t>
  </si>
  <si>
    <t>Zm00001d010884</t>
  </si>
  <si>
    <t>Zm00001d010885</t>
  </si>
  <si>
    <t>Zm00001d010886</t>
  </si>
  <si>
    <t>Zm00001d010887</t>
  </si>
  <si>
    <t>Zm00001d011490</t>
  </si>
  <si>
    <t>Zm00001d011491</t>
  </si>
  <si>
    <t>Zm00001d011492</t>
  </si>
  <si>
    <t>Zm00001d011495</t>
  </si>
  <si>
    <t>Zm00001d011496</t>
  </si>
  <si>
    <t>Zm00001d011497</t>
  </si>
  <si>
    <t>Zm00001d011498</t>
  </si>
  <si>
    <t>Zm00001d011499</t>
  </si>
  <si>
    <t>Zm00001d008119</t>
  </si>
  <si>
    <t>Zm00001d011500</t>
  </si>
  <si>
    <t>Zm00001d011501</t>
  </si>
  <si>
    <t>Zm00001d011503</t>
  </si>
  <si>
    <t>Zm00001d011504</t>
  </si>
  <si>
    <t>Zm00001d011505</t>
  </si>
  <si>
    <t>Zm00001d011506</t>
  </si>
  <si>
    <t>Zm00001d011507</t>
  </si>
  <si>
    <t>Zm00001d011508</t>
  </si>
  <si>
    <t>Zm00001d011509</t>
  </si>
  <si>
    <t>Zm00001d011510</t>
  </si>
  <si>
    <t>Zm00001d011511</t>
  </si>
  <si>
    <t>Zm00001d011512</t>
  </si>
  <si>
    <t>Zm00001d011513</t>
  </si>
  <si>
    <t>Zm00001d011514</t>
  </si>
  <si>
    <t>Zm00001d008120</t>
  </si>
  <si>
    <t>Zm00001d011515</t>
  </si>
  <si>
    <t>Zm00001d011517</t>
  </si>
  <si>
    <t>Zm00001d011518</t>
  </si>
  <si>
    <t>Zm00001d011519</t>
  </si>
  <si>
    <t>Zm00001d011520</t>
  </si>
  <si>
    <t>Zm00001d011522</t>
  </si>
  <si>
    <t>Zm00001d011523</t>
  </si>
  <si>
    <t>Zm00001d011524</t>
  </si>
  <si>
    <t>Zm00001d011525</t>
  </si>
  <si>
    <t>Zm00001d011526</t>
  </si>
  <si>
    <t>Zm00001d011527</t>
  </si>
  <si>
    <t>Zm00001d011528</t>
  </si>
  <si>
    <t>Zm00001d011529</t>
  </si>
  <si>
    <t>Zm00001d011530</t>
  </si>
  <si>
    <t>Zm00001d011531</t>
  </si>
  <si>
    <t>Zm00001d011532</t>
  </si>
  <si>
    <t>Zm00001d011533</t>
  </si>
  <si>
    <t>Zm00001d011534</t>
  </si>
  <si>
    <t>Zm00001d011535</t>
  </si>
  <si>
    <t>Zm00001d011536</t>
  </si>
  <si>
    <t>Zm00001d011537</t>
  </si>
  <si>
    <t>Zm00001d011540</t>
  </si>
  <si>
    <t>Zm00001d011541</t>
  </si>
  <si>
    <t>Zm00001d011543</t>
  </si>
  <si>
    <t>Zm00001d011544</t>
  </si>
  <si>
    <t>Zm00001d011545</t>
  </si>
  <si>
    <t>Zm00001d011546</t>
  </si>
  <si>
    <t>Zm00001d011548</t>
  </si>
  <si>
    <t>Zm00001d011550</t>
  </si>
  <si>
    <t>Zm00001d011551</t>
  </si>
  <si>
    <t>Zm00001d011552</t>
  </si>
  <si>
    <t>Zm00001d011553</t>
  </si>
  <si>
    <t>Zm00001d011555</t>
  </si>
  <si>
    <t>Zm00001d011558</t>
  </si>
  <si>
    <t>Zm00001d011559</t>
  </si>
  <si>
    <t>Zm00001d011560</t>
  </si>
  <si>
    <t>Zm00001d011561</t>
  </si>
  <si>
    <t>Zm00001d011562</t>
  </si>
  <si>
    <t>Zm00001d011563</t>
  </si>
  <si>
    <t>Zm00001d011564</t>
  </si>
  <si>
    <t>Zm00001d011565</t>
  </si>
  <si>
    <t>Zm00001d011566</t>
  </si>
  <si>
    <t>Zm00001d011567</t>
  </si>
  <si>
    <t>Zm00001d011569</t>
  </si>
  <si>
    <t>Zm00001d011570</t>
  </si>
  <si>
    <t>Zm00001d011571</t>
  </si>
  <si>
    <t>Zm00001d011572</t>
  </si>
  <si>
    <t>Zm00001d011573</t>
  </si>
  <si>
    <t>Zm00001d011574</t>
  </si>
  <si>
    <t>Zm00001d011576</t>
  </si>
  <si>
    <t>Zm00001d011577</t>
  </si>
  <si>
    <t>Zm00001d011578</t>
  </si>
  <si>
    <t>Zm00001d011579</t>
  </si>
  <si>
    <t>Zm00001d011580</t>
  </si>
  <si>
    <t>Zm00001d011581</t>
  </si>
  <si>
    <t>Zm00001d011582</t>
  </si>
  <si>
    <t>Zm00001d011583</t>
  </si>
  <si>
    <t>Zm00001d011584</t>
  </si>
  <si>
    <t>Zm00001d011585</t>
  </si>
  <si>
    <t>Zm00001d011586</t>
  </si>
  <si>
    <t>Zm00001d011587</t>
  </si>
  <si>
    <t>Zm00001d011588</t>
  </si>
  <si>
    <t>Zm00001d011589</t>
  </si>
  <si>
    <t>Zm00001d011590</t>
  </si>
  <si>
    <t>Zm00001d011592</t>
  </si>
  <si>
    <t>Zm00001d011593</t>
  </si>
  <si>
    <t>Zm00001d011594</t>
  </si>
  <si>
    <t>Zm00001d011595</t>
  </si>
  <si>
    <t>Zm00001d011596</t>
  </si>
  <si>
    <t>Zm00001d011597</t>
  </si>
  <si>
    <t>Zm00001d011598</t>
  </si>
  <si>
    <t>Zm00001d011599</t>
  </si>
  <si>
    <t>Zm00001d011600</t>
  </si>
  <si>
    <t>Zm00001d011601</t>
  </si>
  <si>
    <t>Zm00001d011602</t>
  </si>
  <si>
    <t>Zm00001d011603</t>
  </si>
  <si>
    <t>Zm00001d011604</t>
  </si>
  <si>
    <t>Zm00001d011605</t>
  </si>
  <si>
    <t>Zm00001d011606</t>
  </si>
  <si>
    <t>Zm00001d011607</t>
  </si>
  <si>
    <t>Zm00001d011609</t>
  </si>
  <si>
    <t>Zm00001d011610</t>
  </si>
  <si>
    <t>Zm00001d011611</t>
  </si>
  <si>
    <t>Zm00001d011612</t>
  </si>
  <si>
    <t>Zm00001d008121</t>
  </si>
  <si>
    <t>Zm00001d011613</t>
  </si>
  <si>
    <t>Zm00001d011614</t>
  </si>
  <si>
    <t>Zm00001d008122</t>
  </si>
  <si>
    <t>Zm00001d008123</t>
  </si>
  <si>
    <t>Zm00001d011615</t>
  </si>
  <si>
    <t>Zm00001d011616</t>
  </si>
  <si>
    <t>Zm00001d011617</t>
  </si>
  <si>
    <t>Zm00001d008124</t>
  </si>
  <si>
    <t>Zm00001d011618</t>
  </si>
  <si>
    <t>Zm00001d011619</t>
  </si>
  <si>
    <t>Zm00001d011620</t>
  </si>
  <si>
    <t>Zm00001d011622</t>
  </si>
  <si>
    <t>Zm00001d011623</t>
  </si>
  <si>
    <t>Zm00001d011624</t>
  </si>
  <si>
    <t>Zm00001d011625</t>
  </si>
  <si>
    <t>Zm00001d011626</t>
  </si>
  <si>
    <t>Zm00001d011627</t>
  </si>
  <si>
    <t>Zm00001d011628</t>
  </si>
  <si>
    <t>Zm00001d011629</t>
  </si>
  <si>
    <t>Zm00001d011630</t>
  </si>
  <si>
    <t>Zm00001d011631</t>
  </si>
  <si>
    <t>Zm00001d011632</t>
  </si>
  <si>
    <t>Zm00001d011634</t>
  </si>
  <si>
    <t>Zm00001d011635</t>
  </si>
  <si>
    <t>Zm00001d008125</t>
  </si>
  <si>
    <t>Zm00001d011636</t>
  </si>
  <si>
    <t>Zm00001d008126</t>
  </si>
  <si>
    <t>Zm00001d011637</t>
  </si>
  <si>
    <t>Zm00001d011638</t>
  </si>
  <si>
    <t>Zm00001d011639</t>
  </si>
  <si>
    <t>Zm00001d011640</t>
  </si>
  <si>
    <t>Zm00001d011641</t>
  </si>
  <si>
    <t>Zm00001d011642</t>
  </si>
  <si>
    <t>Zm00001d011643</t>
  </si>
  <si>
    <t>Zm00001d011644</t>
  </si>
  <si>
    <t>Zm00001d011645</t>
  </si>
  <si>
    <t>Zm00001d011646</t>
  </si>
  <si>
    <t>Zm00001d011648</t>
  </si>
  <si>
    <t>Zm00001d011649</t>
  </si>
  <si>
    <t>Zm00001d011650</t>
  </si>
  <si>
    <t>Zm00001d011651</t>
  </si>
  <si>
    <t>Zm00001d011652</t>
  </si>
  <si>
    <t>Zm00001d011653</t>
  </si>
  <si>
    <t>Zm00001d011654</t>
  </si>
  <si>
    <t>Zm00001d011655</t>
  </si>
  <si>
    <t>Zm00001d011656</t>
  </si>
  <si>
    <t>Zm00001d011657</t>
  </si>
  <si>
    <t>Zm00001d011658</t>
  </si>
  <si>
    <t>Zm00001d011659</t>
  </si>
  <si>
    <t>Zm00001d011660</t>
  </si>
  <si>
    <t>Zm00001d008127</t>
  </si>
  <si>
    <t>Zm00001d011661</t>
  </si>
  <si>
    <t>Zm00001d011662</t>
  </si>
  <si>
    <t>Zm00001d011663</t>
  </si>
  <si>
    <t>Zm00001d011666</t>
  </si>
  <si>
    <t>Zm00001d011667</t>
  </si>
  <si>
    <t>Zm00001d011668</t>
  </si>
  <si>
    <t>Zm00001d011669</t>
  </si>
  <si>
    <t>Zm00001d011670</t>
  </si>
  <si>
    <t>Zm00001d011673</t>
  </si>
  <si>
    <t>Zm00001d011676</t>
  </si>
  <si>
    <t>Zm00001d011677</t>
  </si>
  <si>
    <t>Zm00001d011678</t>
  </si>
  <si>
    <t>Zm00001d011679</t>
  </si>
  <si>
    <t>Zm00001d011680</t>
  </si>
  <si>
    <t>Zm00001d011681</t>
  </si>
  <si>
    <t>Zm00001d011682</t>
  </si>
  <si>
    <t>Zm00001d011683</t>
  </si>
  <si>
    <t>Zm00001d011684</t>
  </si>
  <si>
    <t>Zm00001d011685</t>
  </si>
  <si>
    <t>Zm00001d011686</t>
  </si>
  <si>
    <t>Zm00001d011687</t>
  </si>
  <si>
    <t>Zm00001d011688</t>
  </si>
  <si>
    <t>Zm00001d011691</t>
  </si>
  <si>
    <t>Zm00001d011692</t>
  </si>
  <si>
    <t>Zm00001d011693</t>
  </si>
  <si>
    <t>Zm00001d011694</t>
  </si>
  <si>
    <t>Zm00001d011696</t>
  </si>
  <si>
    <t>Zm00001d011697</t>
  </si>
  <si>
    <t>Zm00001d011698</t>
  </si>
  <si>
    <t>Zm00001d011699</t>
  </si>
  <si>
    <t>Zm00001d011700</t>
  </si>
  <si>
    <t>Zm00001d011701</t>
  </si>
  <si>
    <t>Zm00001d011702</t>
  </si>
  <si>
    <t>Zm00001d011703</t>
  </si>
  <si>
    <t>Zm00001d011704</t>
  </si>
  <si>
    <t>Zm00001d011705</t>
  </si>
  <si>
    <t>Zm00001d011706</t>
  </si>
  <si>
    <t>Zm00001d011707</t>
  </si>
  <si>
    <t>Zm00001d011708</t>
  </si>
  <si>
    <t>Zm00001d011709</t>
  </si>
  <si>
    <t>Zm00001d011710</t>
  </si>
  <si>
    <t>Zm00001d011711</t>
  </si>
  <si>
    <t>Zm00001d011712</t>
  </si>
  <si>
    <t>Zm00001d011713</t>
  </si>
  <si>
    <t>Zm00001d011714</t>
  </si>
  <si>
    <t>Zm00001d011716</t>
  </si>
  <si>
    <t>Zm00001d011717</t>
  </si>
  <si>
    <t>Zm00001d011718</t>
  </si>
  <si>
    <t>Zm00001d011719</t>
  </si>
  <si>
    <t>Zm00001d011720</t>
  </si>
  <si>
    <t>Zm00001d012510</t>
  </si>
  <si>
    <t>Zm00001d012511</t>
  </si>
  <si>
    <t>Zm00001d012512</t>
  </si>
  <si>
    <t>Zm00001d012513</t>
  </si>
  <si>
    <t>Zm00001d012514</t>
  </si>
  <si>
    <t>Zm00001d012515</t>
  </si>
  <si>
    <t>Zm00001d012516</t>
  </si>
  <si>
    <t>Zm00001d012517</t>
  </si>
  <si>
    <t>Zm00001d012518</t>
  </si>
  <si>
    <t>Zm00001d012520</t>
  </si>
  <si>
    <t>Zm00001d012521</t>
  </si>
  <si>
    <t>Zm00001d012522</t>
  </si>
  <si>
    <t>Zm00001d008157</t>
  </si>
  <si>
    <t>Zm00001d012524</t>
  </si>
  <si>
    <t>Zm00001d012525</t>
  </si>
  <si>
    <t>Zm00001d012526</t>
  </si>
  <si>
    <t>Zm00001d008158</t>
  </si>
  <si>
    <t>Zm00001d012527</t>
  </si>
  <si>
    <t>Zm00001d012528</t>
  </si>
  <si>
    <t>Zm00001d012529</t>
  </si>
  <si>
    <t>Zm00001d012530</t>
  </si>
  <si>
    <t>Zm00001d012531</t>
  </si>
  <si>
    <t>Zm00001d012532</t>
  </si>
  <si>
    <t>Zm00001d012533</t>
  </si>
  <si>
    <t>Zm00001d012534</t>
  </si>
  <si>
    <t>Zm00001d012535</t>
  </si>
  <si>
    <t>Zm00001d012536</t>
  </si>
  <si>
    <t>Zm00001d012537</t>
  </si>
  <si>
    <t>Zm00001d012538</t>
  </si>
  <si>
    <t>Zm00001d012539</t>
  </si>
  <si>
    <t>Zm00001d012540</t>
  </si>
  <si>
    <t>Zm00001d012542</t>
  </si>
  <si>
    <t>Zm00001d012543</t>
  </si>
  <si>
    <t>Zm00001d012544</t>
  </si>
  <si>
    <t>Zm00001d012545</t>
  </si>
  <si>
    <t>Zm00001d012546</t>
  </si>
  <si>
    <t>Zm00001d012548</t>
  </si>
  <si>
    <t>Zm00001d012549</t>
  </si>
  <si>
    <t>Zm00001d012550</t>
  </si>
  <si>
    <t>Zm00001d012551</t>
  </si>
  <si>
    <t>Zm00001d012552</t>
  </si>
  <si>
    <t>Zm00001d012553</t>
  </si>
  <si>
    <t>Zm00001d012555</t>
  </si>
  <si>
    <t>Zm00001d012556</t>
  </si>
  <si>
    <t>Zm00001d012557</t>
  </si>
  <si>
    <t>Zm00001d012559</t>
  </si>
  <si>
    <t>Zm00001d012560</t>
  </si>
  <si>
    <t>Zm00001d012561</t>
  </si>
  <si>
    <t>Zm00001d012562</t>
  </si>
  <si>
    <t>Zm00001d012563</t>
  </si>
  <si>
    <t>Zm00001d012564</t>
  </si>
  <si>
    <t>Zm00001d012566</t>
  </si>
  <si>
    <t>Zm00001d012567</t>
  </si>
  <si>
    <t>Zm00001d012568</t>
  </si>
  <si>
    <t>Zm00001d012569</t>
  </si>
  <si>
    <t>Zm00001d012570</t>
  </si>
  <si>
    <t>Zm00001d012571</t>
  </si>
  <si>
    <t>Zm00001d012572</t>
  </si>
  <si>
    <t>Zm00001d012573</t>
  </si>
  <si>
    <t>Zm00001d012574</t>
  </si>
  <si>
    <t>Zm00001d012575</t>
  </si>
  <si>
    <t>Zm00001d012576</t>
  </si>
  <si>
    <t>Zm00001d012577</t>
  </si>
  <si>
    <t>Zm00001d012578</t>
  </si>
  <si>
    <t>Zm00001d012580</t>
  </si>
  <si>
    <t>Zm00001d012581</t>
  </si>
  <si>
    <t>Zm00001d012582</t>
  </si>
  <si>
    <t>Zm00001d012583</t>
  </si>
  <si>
    <t>Zm00001d012584</t>
  </si>
  <si>
    <t>Zm00001d012585</t>
  </si>
  <si>
    <t>Zm00001d008159</t>
  </si>
  <si>
    <t>Zm00001d012586</t>
  </si>
  <si>
    <t>Zm00001d012587</t>
  </si>
  <si>
    <t>Zm00001d012588</t>
  </si>
  <si>
    <t>Zm00001d012590</t>
  </si>
  <si>
    <t>Zm00001d012591</t>
  </si>
  <si>
    <t>Zm00001d012593</t>
  </si>
  <si>
    <t>Zm00001d012594</t>
  </si>
  <si>
    <t>Zm00001d012595</t>
  </si>
  <si>
    <t>Zm00001d012596</t>
  </si>
  <si>
    <t>Zm00001d012597</t>
  </si>
  <si>
    <t>Zm00001d012598</t>
  </si>
  <si>
    <t>Zm00001d012599</t>
  </si>
  <si>
    <t>Zm00001d012600</t>
  </si>
  <si>
    <t>Zm00001d012601</t>
  </si>
  <si>
    <t>Zm00001d012602</t>
  </si>
  <si>
    <t>Zm00001d012603</t>
  </si>
  <si>
    <t>Zm00001d012604</t>
  </si>
  <si>
    <t>Zm00001d012605</t>
  </si>
  <si>
    <t>Zm00001d012606</t>
  </si>
  <si>
    <t>Zm00001d012607</t>
  </si>
  <si>
    <t>Zm00001d012608</t>
  </si>
  <si>
    <t>Zm00001d012609</t>
  </si>
  <si>
    <t>Zm00001d012610</t>
  </si>
  <si>
    <t>Zm00001d012611</t>
  </si>
  <si>
    <t>Zm00001d012612</t>
  </si>
  <si>
    <t>Zm00001d008160</t>
  </si>
  <si>
    <t>Zm00001d012613</t>
  </si>
  <si>
    <t>Zm00001d012614</t>
  </si>
  <si>
    <t>Zm00001d012615</t>
  </si>
  <si>
    <t>Zm00001d008161</t>
  </si>
  <si>
    <t>Zm00001d012617</t>
  </si>
  <si>
    <t>Zm00001d008162</t>
  </si>
  <si>
    <t>Zm00001d012618</t>
  </si>
  <si>
    <t>Zm00001d012619</t>
  </si>
  <si>
    <t>Zm00001d012620</t>
  </si>
  <si>
    <t>Zm00001d012621</t>
  </si>
  <si>
    <t>Zm00001d012623</t>
  </si>
  <si>
    <t>Zm00001d012624</t>
  </si>
  <si>
    <t>Zm00001d012625</t>
  </si>
  <si>
    <t>Zm00001d012626</t>
  </si>
  <si>
    <t>Zm00001d012627</t>
  </si>
  <si>
    <t>Zm00001d012628</t>
  </si>
  <si>
    <t>Zm00001d012629</t>
  </si>
  <si>
    <t>Zm00001d008163</t>
  </si>
  <si>
    <t>Zm00001d012630</t>
  </si>
  <si>
    <t>Zm00001d012632</t>
  </si>
  <si>
    <t>Zm00001d012633</t>
  </si>
  <si>
    <t>Zm00001d008164</t>
  </si>
  <si>
    <t>Zm00001d012634</t>
  </si>
  <si>
    <t>Zm00001d012635</t>
  </si>
  <si>
    <t>Zm00001d012636</t>
  </si>
  <si>
    <t>Zm00001d012637</t>
  </si>
  <si>
    <t>Zm00001d012639</t>
  </si>
  <si>
    <t>Zm00001d012640</t>
  </si>
  <si>
    <t>Zm00001d012641</t>
  </si>
  <si>
    <t>Zm00001d012642</t>
  </si>
  <si>
    <t>Zm00001d012643</t>
  </si>
  <si>
    <t>Zm00001d012644</t>
  </si>
  <si>
    <t>Zm00001d012645</t>
  </si>
  <si>
    <t>Zm00001d012646</t>
  </si>
  <si>
    <t>Zm00001d012647</t>
  </si>
  <si>
    <t>Zm00001d012648</t>
  </si>
  <si>
    <t>Zm00001d012649</t>
  </si>
  <si>
    <t>Zm00001d012651</t>
  </si>
  <si>
    <t>Zm00001d012652</t>
  </si>
  <si>
    <t>Zm00001d008165</t>
  </si>
  <si>
    <t>Zm00001d012653</t>
  </si>
  <si>
    <t>Zm00001d012654</t>
  </si>
  <si>
    <t>Zm00001d012655</t>
  </si>
  <si>
    <t>Zm00001d012656</t>
  </si>
  <si>
    <t>Zm00001d012657</t>
  </si>
  <si>
    <t>Zm00001d012658</t>
  </si>
  <si>
    <t>Zm00001d012659</t>
  </si>
  <si>
    <t>Zm00001d012660</t>
  </si>
  <si>
    <t>Zm00001d012661</t>
  </si>
  <si>
    <t>Zm00001d012662</t>
  </si>
  <si>
    <t>Zm00001d012663</t>
  </si>
  <si>
    <t>Zm00001d012664</t>
  </si>
  <si>
    <t>Zm00001d012665</t>
  </si>
  <si>
    <t>Zm00001d012666</t>
  </si>
  <si>
    <t>Zm00001d012667</t>
  </si>
  <si>
    <t>Zm00001d012668</t>
  </si>
  <si>
    <t>Zm00001d012669</t>
  </si>
  <si>
    <t>Zm00001d012670</t>
  </si>
  <si>
    <t>Zm00001d012671</t>
  </si>
  <si>
    <t>Zm00001d012672</t>
  </si>
  <si>
    <t>Zm00001d012673</t>
  </si>
  <si>
    <t>Zm00001d008166</t>
  </si>
  <si>
    <t>Zm00001d012674</t>
  </si>
  <si>
    <t>Zm00001d012675</t>
  </si>
  <si>
    <t>Zm00001d012676</t>
  </si>
  <si>
    <t>Zm00001d012677</t>
  </si>
  <si>
    <t>Zm00001d012678</t>
  </si>
  <si>
    <t>Zm00001d012679</t>
  </si>
  <si>
    <t>Zm00001d012680</t>
  </si>
  <si>
    <t>Zm00001d012681</t>
  </si>
  <si>
    <t>Zm00001d012682</t>
  </si>
  <si>
    <t>Zm00001d012683</t>
  </si>
  <si>
    <t>Zm00001d012684</t>
  </si>
  <si>
    <t>Zm00001d012685</t>
  </si>
  <si>
    <t>Zm00001d012686</t>
  </si>
  <si>
    <t>Zm00001d012687</t>
  </si>
  <si>
    <t>Zm00001d012688</t>
  </si>
  <si>
    <t>Zm00001d012689</t>
  </si>
  <si>
    <t>Zm00001d012690</t>
  </si>
  <si>
    <t>Zm00001d012691</t>
  </si>
  <si>
    <t>Zm00001d012692</t>
  </si>
  <si>
    <t>Zm00001d012693</t>
  </si>
  <si>
    <t>Zm00001d012694</t>
  </si>
  <si>
    <t>Zm00001d012695</t>
  </si>
  <si>
    <t>Zm00001d012696</t>
  </si>
  <si>
    <t>Zm00001d012697</t>
  </si>
  <si>
    <t>Zm00001d012699</t>
  </si>
  <si>
    <t>Zm00001d012700</t>
  </si>
  <si>
    <t>Zm00001d012701</t>
  </si>
  <si>
    <t>Zm00001d012702</t>
  </si>
  <si>
    <t>Zm00001d012703</t>
  </si>
  <si>
    <t>Zm00001d012706</t>
  </si>
  <si>
    <t>Zm00001d012707</t>
  </si>
  <si>
    <t>Zm00001d012708</t>
  </si>
  <si>
    <t>Zm00001d012709</t>
  </si>
  <si>
    <t>Zm00001d012710</t>
  </si>
  <si>
    <t>Zm00001d012711</t>
  </si>
  <si>
    <t>Zm00001d012712</t>
  </si>
  <si>
    <t>Zm00001d008167</t>
  </si>
  <si>
    <t>Zm00001d012713</t>
  </si>
  <si>
    <t>Zm00001d012714</t>
  </si>
  <si>
    <t>Zm00001d012715</t>
  </si>
  <si>
    <t>Zm00001d012716</t>
  </si>
  <si>
    <t>Zm00001d012717</t>
  </si>
  <si>
    <t>Zm00001d012718</t>
  </si>
  <si>
    <t>Zm00001d012719</t>
  </si>
  <si>
    <t>Zm00001d012720</t>
  </si>
  <si>
    <t>Zm00001d012721</t>
  </si>
  <si>
    <t>Zm00001d012722</t>
  </si>
  <si>
    <t>Zm00001d012725</t>
  </si>
  <si>
    <t>Zm00001d012726</t>
  </si>
  <si>
    <t>Zm00001d012728</t>
  </si>
  <si>
    <t>Zm00001d012729</t>
  </si>
  <si>
    <t>Zm00001d012730</t>
  </si>
  <si>
    <t>Zm00001d012731</t>
  </si>
  <si>
    <t>Zm00001d012732</t>
  </si>
  <si>
    <t>Zm00001d012733</t>
  </si>
  <si>
    <t>Zm00001d012734</t>
  </si>
  <si>
    <t>Zm00001d012735</t>
  </si>
  <si>
    <t>Zm00001d012736</t>
  </si>
  <si>
    <t>Zm00001d012737</t>
  </si>
  <si>
    <t>Zm00001d012738</t>
  </si>
  <si>
    <t>Zm00001d012739</t>
  </si>
  <si>
    <t>Zm00001d012740</t>
  </si>
  <si>
    <t>Zm00001d012741</t>
  </si>
  <si>
    <t>Zm00001d012742</t>
  </si>
  <si>
    <t>Zm00001d012743</t>
  </si>
  <si>
    <t>Zm00001d012744</t>
  </si>
  <si>
    <t>Zm00001d012745</t>
  </si>
  <si>
    <t>Zm00001d012746</t>
  </si>
  <si>
    <t>Zm00001d012747</t>
  </si>
  <si>
    <t>Zm00001d012748</t>
  </si>
  <si>
    <t>Zm00001d012749</t>
  </si>
  <si>
    <t>Zm00001d012750</t>
  </si>
  <si>
    <t>Zm00001d012751</t>
  </si>
  <si>
    <t>Zm00001d012752</t>
  </si>
  <si>
    <t>Zm00001d012753</t>
  </si>
  <si>
    <t>Zm00001d012754</t>
  </si>
  <si>
    <t>Zm00001d012755</t>
  </si>
  <si>
    <t>Zm00001d012757</t>
  </si>
  <si>
    <t>Zm00001d012758</t>
  </si>
  <si>
    <t>Zm00001d012760</t>
  </si>
  <si>
    <t>Zm00001d012761</t>
  </si>
  <si>
    <t>Zm00001d012762</t>
  </si>
  <si>
    <t>Zm00001d012763</t>
  </si>
  <si>
    <t>Zm00001d012764</t>
  </si>
  <si>
    <t>Zm00001d012765</t>
  </si>
  <si>
    <t>Zm00001d012766</t>
  </si>
  <si>
    <t>Zm00001d012767</t>
  </si>
  <si>
    <t>Zm00001d012768</t>
  </si>
  <si>
    <t>Zm00001d012769</t>
  </si>
  <si>
    <t>Zm00001d012770</t>
  </si>
  <si>
    <t>Zm00001d012771</t>
  </si>
  <si>
    <t>Zm00001d012772</t>
  </si>
  <si>
    <t>Zm00001d012773</t>
  </si>
  <si>
    <t>Zm00001d012774</t>
  </si>
  <si>
    <t>Zm00001d012775</t>
  </si>
  <si>
    <t>Zm00001d012776</t>
  </si>
  <si>
    <t>Zm00001d012778</t>
  </si>
  <si>
    <t>Zm00001d012779</t>
  </si>
  <si>
    <t>Zm00001d045603</t>
  </si>
  <si>
    <t>Zm00001d045604</t>
  </si>
  <si>
    <t>Zm00001d045605</t>
  </si>
  <si>
    <t>Zm00001d045606</t>
  </si>
  <si>
    <t>Zm00001d045607</t>
  </si>
  <si>
    <t>Zm00001d045608</t>
  </si>
  <si>
    <t>Zm00001d045609</t>
  </si>
  <si>
    <t>Zm00001d045610</t>
  </si>
  <si>
    <t>Zm00001d045611</t>
  </si>
  <si>
    <t>Zm00001d045612</t>
  </si>
  <si>
    <t>Zm00001d045614</t>
  </si>
  <si>
    <t>Zm00001d045615</t>
  </si>
  <si>
    <t>Zm00001d045616</t>
  </si>
  <si>
    <t>Zm00001d045617</t>
  </si>
  <si>
    <t>Zm00001d045618</t>
  </si>
  <si>
    <t>Zm00001d045621</t>
  </si>
  <si>
    <t>Zm00001d045620</t>
  </si>
  <si>
    <t>Zm00001d045622</t>
  </si>
  <si>
    <t>Zm00001d045624</t>
  </si>
  <si>
    <t>Zm00001d045625</t>
  </si>
  <si>
    <t>Zm00001d027073</t>
  </si>
  <si>
    <t>Zm00001d045626</t>
  </si>
  <si>
    <t>Zm00001d045627</t>
  </si>
  <si>
    <t>Zm00001d045628</t>
  </si>
  <si>
    <t>Zm00001d045629</t>
  </si>
  <si>
    <t>Zm00001d045630</t>
  </si>
  <si>
    <t>Zm00001d045631</t>
  </si>
  <si>
    <t>Zm00001d045632</t>
  </si>
  <si>
    <t>Zm00001d045633</t>
  </si>
  <si>
    <t>Zm00001d045635</t>
  </si>
  <si>
    <t>Zm00001d045636</t>
  </si>
  <si>
    <t>Zm00001d045637</t>
  </si>
  <si>
    <t>Zm00001d045638</t>
  </si>
  <si>
    <t>Zm00001d045639</t>
  </si>
  <si>
    <t>Zm00001d045640</t>
  </si>
  <si>
    <t>Zm00001d045641</t>
  </si>
  <si>
    <t>Zm00001d045643</t>
  </si>
  <si>
    <t>Zm00001d045644</t>
  </si>
  <si>
    <t>Zm00001d045645</t>
  </si>
  <si>
    <t>Zm00001d045646</t>
  </si>
  <si>
    <t>Zm00001d045647</t>
  </si>
  <si>
    <t>Zm00001d045649</t>
  </si>
  <si>
    <t>Zm00001d045650</t>
  </si>
  <si>
    <t>Zm00001d045651</t>
  </si>
  <si>
    <t>Zm00001d045652</t>
  </si>
  <si>
    <t>Zm00001d045653</t>
  </si>
  <si>
    <t>Zm00001d045654</t>
  </si>
  <si>
    <t>Zm00001d045655</t>
  </si>
  <si>
    <t>Zm00001d027074</t>
  </si>
  <si>
    <t>Zm00001d045656</t>
  </si>
  <si>
    <t>Zm00001d027075</t>
  </si>
  <si>
    <t>Zm00001d045657</t>
  </si>
  <si>
    <t>Zm00001d045659</t>
  </si>
  <si>
    <t>Zm00001d045660</t>
  </si>
  <si>
    <t>Zm00001d045661</t>
  </si>
  <si>
    <t>Zm00001d045663</t>
  </si>
  <si>
    <t>Zm00001d027076</t>
  </si>
  <si>
    <t>Zm00001d045665</t>
  </si>
  <si>
    <t>Zm00001d045666</t>
  </si>
  <si>
    <t>Zm00001d045667</t>
  </si>
  <si>
    <t>Zm00001d045668</t>
  </si>
  <si>
    <t>Zm00001d045669</t>
  </si>
  <si>
    <t>Zm00001d045670</t>
  </si>
  <si>
    <t>Zm00001d045671</t>
  </si>
  <si>
    <t>Zm00001d045672</t>
  </si>
  <si>
    <t>Zm00001d045673</t>
  </si>
  <si>
    <t>Zm00001d045674</t>
  </si>
  <si>
    <t>Zm00001d027077</t>
  </si>
  <si>
    <t>Zm00001d045675</t>
  </si>
  <si>
    <t>Zm00001d045676</t>
  </si>
  <si>
    <t>Zm00001d045677</t>
  </si>
  <si>
    <t>Zm00001d045678</t>
  </si>
  <si>
    <t>Zm00001d045679</t>
  </si>
  <si>
    <t>Zm00001d045680</t>
  </si>
  <si>
    <t>Zm00001d045683</t>
  </si>
  <si>
    <t>Zm00001d045684</t>
  </si>
  <si>
    <t>Zm00001d045685</t>
  </si>
  <si>
    <t>Zm00001d045686</t>
  </si>
  <si>
    <t>Zm00001d045689</t>
  </si>
  <si>
    <t>Zm00001d045690</t>
  </si>
  <si>
    <t>Zm00001d045691</t>
  </si>
  <si>
    <t>Zm00001d045692</t>
  </si>
  <si>
    <t>Zm00001d045695</t>
  </si>
  <si>
    <t>Zm00001d045696</t>
  </si>
  <si>
    <t>Zm00001d045697</t>
  </si>
  <si>
    <t>Zm00001d045698</t>
  </si>
  <si>
    <t>Zm00001d045700</t>
  </si>
  <si>
    <t>Zm00001d045701</t>
  </si>
  <si>
    <t>Zm00001d045702</t>
  </si>
  <si>
    <t>Zm00001d045703</t>
  </si>
  <si>
    <t>Zm00001d045705</t>
  </si>
  <si>
    <t>Zm00001d045706</t>
  </si>
  <si>
    <t>Zm00001d045707</t>
  </si>
  <si>
    <t>Zm00001d045708</t>
  </si>
  <si>
    <t>Zm00001d045709</t>
  </si>
  <si>
    <t>Zm00001d045711</t>
  </si>
  <si>
    <t>Zm00001d045712</t>
  </si>
  <si>
    <t>Zm00001d027078</t>
  </si>
  <si>
    <t>Zm00001d027079</t>
  </si>
  <si>
    <t>Zm00001d045713</t>
  </si>
  <si>
    <t>Zm00001d045714</t>
  </si>
  <si>
    <t>Zm00001d045715</t>
  </si>
  <si>
    <t>Zm00001d045717</t>
  </si>
  <si>
    <t>Zm00001d045718</t>
  </si>
  <si>
    <t>Zm00001d045720</t>
  </si>
  <si>
    <t>Zm00001d045721</t>
  </si>
  <si>
    <t>Zm00001d045722</t>
  </si>
  <si>
    <t>Zm00001d045723</t>
  </si>
  <si>
    <t>Zm00001d045724</t>
  </si>
  <si>
    <t>Zm00001d045725</t>
  </si>
  <si>
    <t>Zm00001d045728</t>
  </si>
  <si>
    <t>Zm00001d045729</t>
  </si>
  <si>
    <t>Zm00001d045730</t>
  </si>
  <si>
    <t>Zm00001d045731</t>
  </si>
  <si>
    <t>Zm00001d045732</t>
  </si>
  <si>
    <t>Zm00001d045733</t>
  </si>
  <si>
    <t>Zm00001d045734</t>
  </si>
  <si>
    <t>Zm00001d045735</t>
  </si>
  <si>
    <t>Zm00001d045738</t>
  </si>
  <si>
    <t>Zm00001d045739</t>
  </si>
  <si>
    <t>Zm00001d045740</t>
  </si>
  <si>
    <t>Zm00001d045741</t>
  </si>
  <si>
    <t>Zm00001d045742</t>
  </si>
  <si>
    <t>Zm00001d045744</t>
  </si>
  <si>
    <t>Zm00001d027080</t>
  </si>
  <si>
    <t>Zm00001d045745</t>
  </si>
  <si>
    <t>Zm00001d045746</t>
  </si>
  <si>
    <t>Zm00001d045747</t>
  </si>
  <si>
    <t>Zm00001d045748</t>
  </si>
  <si>
    <t>Zm00001d045749</t>
  </si>
  <si>
    <t>Zm00001d045752</t>
  </si>
  <si>
    <t>Zm00001d045755</t>
  </si>
  <si>
    <t>Zm00001d045756</t>
  </si>
  <si>
    <t>Zm00001d045757</t>
  </si>
  <si>
    <t>Zm00001d045758</t>
  </si>
  <si>
    <t>Zm00001d045759</t>
  </si>
  <si>
    <t>Zm00001d045760</t>
  </si>
  <si>
    <t>Zm00001d045761</t>
  </si>
  <si>
    <t>Zm00001d045763</t>
  </si>
  <si>
    <t>Zm00001d027081</t>
  </si>
  <si>
    <t>Zm00001d045764</t>
  </si>
  <si>
    <t>Zm00001d045765</t>
  </si>
  <si>
    <t>Zm00001d045768</t>
  </si>
  <si>
    <t>Zm00001d045770</t>
  </si>
  <si>
    <t>Zm00001d045772</t>
  </si>
  <si>
    <t>Zm00001d045773</t>
  </si>
  <si>
    <t>Zm00001d045774</t>
  </si>
  <si>
    <t>Zm00001d045775</t>
  </si>
  <si>
    <t>Zm00001d045776</t>
  </si>
  <si>
    <t>Zm00001d045778</t>
  </si>
  <si>
    <t>Zm00001d045782</t>
  </si>
  <si>
    <t>Zm00001d045783</t>
  </si>
  <si>
    <t>Zm00001d045784</t>
  </si>
  <si>
    <t>Zm00001d045785</t>
  </si>
  <si>
    <t>Zm00001d045786</t>
  </si>
  <si>
    <t>Zm00001d045787</t>
  </si>
  <si>
    <t>Zm00001d045788</t>
  </si>
  <si>
    <t>Zm00001d045791</t>
  </si>
  <si>
    <t>Zm00001d045792</t>
  </si>
  <si>
    <t>Zm00001d045793</t>
  </si>
  <si>
    <t>Zm00001d027082</t>
  </si>
  <si>
    <t>Zm00001d027083</t>
  </si>
  <si>
    <t>Zm00001d045798</t>
  </si>
  <si>
    <t>Zm00001d045800</t>
  </si>
  <si>
    <t>Zm00001d045803</t>
  </si>
  <si>
    <t>Zm00001d045804</t>
  </si>
  <si>
    <t>Zm00001d045807</t>
  </si>
  <si>
    <t>Zm00001d045808</t>
  </si>
  <si>
    <t>Zm00001d045812</t>
  </si>
  <si>
    <t>Zm00001d045815</t>
  </si>
  <si>
    <t>Zm00001d045816</t>
  </si>
  <si>
    <t>Zm00001d045817</t>
  </si>
  <si>
    <t>Zm00001d045819</t>
  </si>
  <si>
    <t>Zm00001d045822</t>
  </si>
  <si>
    <t>Zm00001d045823</t>
  </si>
  <si>
    <t>Zm00001d045824</t>
  </si>
  <si>
    <t>Zm00001d045825</t>
  </si>
  <si>
    <t>Zm00001d045826</t>
  </si>
  <si>
    <t>Zm00001d045829</t>
  </si>
  <si>
    <t>Zm00001d027084</t>
  </si>
  <si>
    <t>Zm00001d045831</t>
  </si>
  <si>
    <t>Zm00001d045832</t>
  </si>
  <si>
    <t>Zm00001d045833</t>
  </si>
  <si>
    <t>Zm00001d045834</t>
  </si>
  <si>
    <t>Zm00001d045835</t>
  </si>
  <si>
    <t>Zm00001d045836</t>
  </si>
  <si>
    <t>Zm00001d045837</t>
  </si>
  <si>
    <t>Zm00001d045838</t>
  </si>
  <si>
    <t>Zm00001d045839</t>
  </si>
  <si>
    <t>Zm00001d045842</t>
  </si>
  <si>
    <t>Zm00001d045843</t>
  </si>
  <si>
    <t>Zm00001d045844</t>
  </si>
  <si>
    <t>Zm00001d045845</t>
  </si>
  <si>
    <t>Zm00001d045846</t>
  </si>
  <si>
    <t>Zm00001d045847</t>
  </si>
  <si>
    <t>Zm00001d045848</t>
  </si>
  <si>
    <t>Zm00001d027085</t>
  </si>
  <si>
    <t>Zm00001d045849</t>
  </si>
  <si>
    <t>Zm00001d045852</t>
  </si>
  <si>
    <t>Zm00001d045853</t>
  </si>
  <si>
    <t>Zm00001d045855</t>
  </si>
  <si>
    <t>Zm00001d045858</t>
  </si>
  <si>
    <t>Zm00001d045859</t>
  </si>
  <si>
    <t>Zm00001d045861</t>
  </si>
  <si>
    <t>Zm00001d045862</t>
  </si>
  <si>
    <t>Zm00001d045863</t>
  </si>
  <si>
    <t>Zm00001d045864</t>
  </si>
  <si>
    <t>Zm00001d045865</t>
  </si>
  <si>
    <t>Zm00001d045867</t>
  </si>
  <si>
    <t>Zm00001d045868</t>
  </si>
  <si>
    <t>Zm00001d045869</t>
  </si>
  <si>
    <t>Zm00001d045870</t>
  </si>
  <si>
    <t>Zm00001d027086</t>
  </si>
  <si>
    <t>Zm00001d045872</t>
  </si>
  <si>
    <t>Zm00001d045873</t>
  </si>
  <si>
    <t>Zm00001d045875</t>
  </si>
  <si>
    <t>Zm00001d045876</t>
  </si>
  <si>
    <t>Zm00001d045877</t>
  </si>
  <si>
    <t>Zm00001d045881</t>
  </si>
  <si>
    <t>Zm00001d045882</t>
  </si>
  <si>
    <t>Zm00001d045883</t>
  </si>
  <si>
    <t>Zm00001d045884</t>
  </si>
  <si>
    <t>Zm00001d045885</t>
  </si>
  <si>
    <t>Zm00001d045886</t>
  </si>
  <si>
    <t>Zm00001d045887</t>
  </si>
  <si>
    <t>Zm00001d027087</t>
  </si>
  <si>
    <t>Zm00001d027088</t>
  </si>
  <si>
    <t>Zm00001d045888</t>
  </si>
  <si>
    <t>Zm00001d027089</t>
  </si>
  <si>
    <t>Zm00001d045889</t>
  </si>
  <si>
    <t>Zm00001d045890</t>
  </si>
  <si>
    <t>Zm00001d045891</t>
  </si>
  <si>
    <t>Zm00001d045892</t>
  </si>
  <si>
    <t>Zm00001d045893</t>
  </si>
  <si>
    <t>Zm00001d045894</t>
  </si>
  <si>
    <t>Zm00001d045895</t>
  </si>
  <si>
    <t>Zm00001d045896</t>
  </si>
  <si>
    <t>Zm00001d045897</t>
  </si>
  <si>
    <t>Zm00001d045898</t>
  </si>
  <si>
    <t>Zm00001d045899</t>
  </si>
  <si>
    <t>Zm00001d045901</t>
  </si>
  <si>
    <t>Zm00001d045902</t>
  </si>
  <si>
    <t>Zm00001d045903</t>
  </si>
  <si>
    <t>Zm00001d027090</t>
  </si>
  <si>
    <t>Zm00001d045904</t>
  </si>
  <si>
    <t>Zm00001d045905</t>
  </si>
  <si>
    <t>Zm00001d027091</t>
  </si>
  <si>
    <t>Zm00001d027092</t>
  </si>
  <si>
    <t>Zm00001d045906</t>
  </si>
  <si>
    <t>Zm00001d045907</t>
  </si>
  <si>
    <t>Zm00001d045909</t>
  </si>
  <si>
    <t>Zm00001d045910</t>
  </si>
  <si>
    <t>Zm00001d045911</t>
  </si>
  <si>
    <t>Zm00001d045913</t>
  </si>
  <si>
    <t>Zm00001d045914</t>
  </si>
  <si>
    <t>Zm00001d045916</t>
  </si>
  <si>
    <t>Zm00001d045918</t>
  </si>
  <si>
    <t>Zm00001d045919</t>
  </si>
  <si>
    <t>Zm00001d045920</t>
  </si>
  <si>
    <t>Zm00001d027093</t>
  </si>
  <si>
    <t>Zm00001d045922</t>
  </si>
  <si>
    <t>Zm00001d027094</t>
  </si>
  <si>
    <t>Zm00001d045924</t>
  </si>
  <si>
    <t>Zm00001d045925</t>
  </si>
  <si>
    <t>Zm00001d045926</t>
  </si>
  <si>
    <t>Zm00001d045927</t>
  </si>
  <si>
    <t>Zm00001d045928</t>
  </si>
  <si>
    <t>Zm00001d045929</t>
  </si>
  <si>
    <t>Zm00001d045930</t>
  </si>
  <si>
    <t>Zm00001d045931</t>
  </si>
  <si>
    <t>Zm00001d045935</t>
  </si>
  <si>
    <t>Zm00001d045936</t>
  </si>
  <si>
    <t>Zm00001d027095</t>
  </si>
  <si>
    <t>Zm00001d045937</t>
  </si>
  <si>
    <t>Zm00001d045938</t>
  </si>
  <si>
    <t>Zm00001d045940</t>
  </si>
  <si>
    <t>Zm00001d045941</t>
  </si>
  <si>
    <t>Zm00001d045942</t>
  </si>
  <si>
    <t>Zm00001d045943</t>
  </si>
  <si>
    <t>Zm00001d045944</t>
  </si>
  <si>
    <t>Zm00001d045945</t>
  </si>
  <si>
    <t>Zm00001d045946</t>
  </si>
  <si>
    <t>Zm00001d045947</t>
  </si>
  <si>
    <t>Zm00001d027096</t>
  </si>
  <si>
    <t>Zm00001d045948</t>
  </si>
  <si>
    <t>Zm00001d045949</t>
  </si>
  <si>
    <t>Zm00001d045950</t>
  </si>
  <si>
    <t>Zm00001d045951</t>
  </si>
  <si>
    <t>Zm00001d045952</t>
  </si>
  <si>
    <t>Zm00001d045953</t>
  </si>
  <si>
    <t>Zm00001d045954</t>
  </si>
  <si>
    <t>Zm00001d045956</t>
  </si>
  <si>
    <t>Zm00001d045957</t>
  </si>
  <si>
    <t>Zm00001d045958</t>
  </si>
  <si>
    <t>Zm00001d045959</t>
  </si>
  <si>
    <t>Zm00001d045962</t>
  </si>
  <si>
    <t>Zm00001d045963</t>
  </si>
  <si>
    <t>Zm00001d045964</t>
  </si>
  <si>
    <t>Zm00001d045965</t>
  </si>
  <si>
    <t>Zm00001d045967</t>
  </si>
  <si>
    <t>Zm00001d045968</t>
  </si>
  <si>
    <t>Zm00001d027097</t>
  </si>
  <si>
    <t>Zm00001d045970</t>
  </si>
  <si>
    <t>Zm00001d045971</t>
  </si>
  <si>
    <t>Zm00001d045972</t>
  </si>
  <si>
    <t>Zm00001d045973</t>
  </si>
  <si>
    <t>Zm00001d045974</t>
  </si>
  <si>
    <t>Zm00001d045975</t>
  </si>
  <si>
    <t>Zm00001d045978</t>
  </si>
  <si>
    <t>Zm00001d045984</t>
  </si>
  <si>
    <t>Zm00001d027098</t>
  </si>
  <si>
    <t>Zm00001d045987</t>
  </si>
  <si>
    <t>Zm00001d045988</t>
  </si>
  <si>
    <t>Zm00001d045989</t>
  </si>
  <si>
    <t>Zm00001d045991</t>
  </si>
  <si>
    <t>Zm00001d045993</t>
  </si>
  <si>
    <t>Zm00001d045995</t>
  </si>
  <si>
    <t>Zm00001d045996</t>
  </si>
  <si>
    <t>Zm00001d045997</t>
  </si>
  <si>
    <t>Zm00001d045998</t>
  </si>
  <si>
    <t>Zm00001d045999</t>
  </si>
  <si>
    <t>Zm00001d046000</t>
  </si>
  <si>
    <t>Zm00001d046001</t>
  </si>
  <si>
    <t>Zm00001d046002</t>
  </si>
  <si>
    <t>Zm00001d046003</t>
  </si>
  <si>
    <t>Zm00001d046004</t>
  </si>
  <si>
    <t>Zm00001d046005</t>
  </si>
  <si>
    <t>Zm00001d046007</t>
  </si>
  <si>
    <t>Zm00001d046008</t>
  </si>
  <si>
    <t>Zm00001d046014</t>
  </si>
  <si>
    <t>Zm00001d046015</t>
  </si>
  <si>
    <t>Zm00001d046016</t>
  </si>
  <si>
    <t>Zm00001d046017</t>
  </si>
  <si>
    <t>Zm00001d046020</t>
  </si>
  <si>
    <t>Zm00001d046024</t>
  </si>
  <si>
    <t>Zm00001d046026</t>
  </si>
  <si>
    <t>Zm00001d046027</t>
  </si>
  <si>
    <t>Zm00001d046028</t>
  </si>
  <si>
    <t>Zm00001d046029</t>
  </si>
  <si>
    <t>Zm00001d046033</t>
  </si>
  <si>
    <t>Zm00001d046035</t>
  </si>
  <si>
    <t>Zm00001d046036</t>
  </si>
  <si>
    <t>Zm00001d046039</t>
  </si>
  <si>
    <t>Zm00001d027099</t>
  </si>
  <si>
    <t>Zm00001d046041</t>
  </si>
  <si>
    <t>Zm00001d027100</t>
  </si>
  <si>
    <t>Zm00001d046043</t>
  </si>
  <si>
    <t>Zm00001d046044</t>
  </si>
  <si>
    <t>Zm00001d046047</t>
  </si>
  <si>
    <t>Zm00001d027101</t>
  </si>
  <si>
    <t>Zm00001d027102</t>
  </si>
  <si>
    <t>Zm00001d027103</t>
  </si>
  <si>
    <t>Zm00001d046048</t>
  </si>
  <si>
    <t>Zm00001d046049</t>
  </si>
  <si>
    <t>Zm00001d046050</t>
  </si>
  <si>
    <t>Zm00001d027104</t>
  </si>
  <si>
    <t>Zm00001d046053</t>
  </si>
  <si>
    <t>Zm00001d046054</t>
  </si>
  <si>
    <t>Zm00001d046055</t>
  </si>
  <si>
    <t>Zm00001d046060</t>
  </si>
  <si>
    <t>Zm00001d046064</t>
  </si>
  <si>
    <t>Zm00001d046065</t>
  </si>
  <si>
    <t>Zm00001d046066</t>
  </si>
  <si>
    <t>Zm00001d046068</t>
  </si>
  <si>
    <t>Zm00001d046069</t>
  </si>
  <si>
    <t>Zm00001d027105</t>
  </si>
  <si>
    <t>Zm00001d046071</t>
  </si>
  <si>
    <t>Zm00001d046072</t>
  </si>
  <si>
    <t>Zm00001d046073</t>
  </si>
  <si>
    <t>Zm00001d046076</t>
  </si>
  <si>
    <t>Zm00001d046077</t>
  </si>
  <si>
    <t>Zm00001d046079</t>
  </si>
  <si>
    <t>Zm00001d046080</t>
  </si>
  <si>
    <t>Zm00001d046081</t>
  </si>
  <si>
    <t>Zm00001d046083</t>
  </si>
  <si>
    <t>Zm00001d046084</t>
  </si>
  <si>
    <t>Zm00001d046085</t>
  </si>
  <si>
    <t>Zm00001d046086</t>
  </si>
  <si>
    <t>Zm00001d046087</t>
  </si>
  <si>
    <t>Zm00001d046088</t>
  </si>
  <si>
    <t>Zm00001d027106</t>
  </si>
  <si>
    <t>Zm00001d046089</t>
  </si>
  <si>
    <t>Zm00001d027107</t>
  </si>
  <si>
    <t>Zm00001d046091</t>
  </si>
  <si>
    <t>Zm00001d046092</t>
  </si>
  <si>
    <t>Zm00001d046093</t>
  </si>
  <si>
    <t>Zm00001d046096</t>
  </si>
  <si>
    <t>Zm00001d046097</t>
  </si>
  <si>
    <t>Zm00001d027108</t>
  </si>
  <si>
    <t>Zm00001d046098</t>
  </si>
  <si>
    <t>Zm00001d027109</t>
  </si>
  <si>
    <t>Zm00001d046103</t>
  </si>
  <si>
    <t>Zm00001d046104</t>
  </si>
  <si>
    <t>Zm00001d046105</t>
  </si>
  <si>
    <t>Zm00001d046106</t>
  </si>
  <si>
    <t>Zm00001d046109</t>
  </si>
  <si>
    <t>Zm00001d046111</t>
  </si>
  <si>
    <t>Zm00001d046112</t>
  </si>
  <si>
    <t>Zm00001d027110</t>
  </si>
  <si>
    <t>Zm00001d046115</t>
  </si>
  <si>
    <t>Zm00001d046116</t>
  </si>
  <si>
    <t>Zm00001d046117</t>
  </si>
  <si>
    <t>Zm00001d046118</t>
  </si>
  <si>
    <t>Zm00001d046119</t>
  </si>
  <si>
    <t>Zm00001d046120</t>
  </si>
  <si>
    <t>Zm00001d046121</t>
  </si>
  <si>
    <t>Zm00001d046122</t>
  </si>
  <si>
    <t>Zm00001d046124</t>
  </si>
  <si>
    <t>Zm00001d046126</t>
  </si>
  <si>
    <t>Zm00001d046127</t>
  </si>
  <si>
    <t>Zm00001d046128</t>
  </si>
  <si>
    <t>Zm00001d046129</t>
  </si>
  <si>
    <t>Zm00001d046131</t>
  </si>
  <si>
    <t>Zm00001d027111</t>
  </si>
  <si>
    <t>Zm00001d046132</t>
  </si>
  <si>
    <t>Zm00001d046134</t>
  </si>
  <si>
    <t>Zm00001d046135</t>
  </si>
  <si>
    <t>Zm00001d046136</t>
  </si>
  <si>
    <t>Zm00001d046137</t>
  </si>
  <si>
    <t>Zm00001d046138</t>
  </si>
  <si>
    <t>Zm00001d046140</t>
  </si>
  <si>
    <t>Zm00001d046141</t>
  </si>
  <si>
    <t>Zm00001d046142</t>
  </si>
  <si>
    <t>Zm00001d046143</t>
  </si>
  <si>
    <t>Zm00001d046144</t>
  </si>
  <si>
    <t>Zm00001d046145</t>
  </si>
  <si>
    <t>Zm00001d046147</t>
  </si>
  <si>
    <t>Zm00001d027112</t>
  </si>
  <si>
    <t>Zm00001d046148</t>
  </si>
  <si>
    <t>Zm00001d046149</t>
  </si>
  <si>
    <t>Zm00001d046151</t>
  </si>
  <si>
    <t>Zm00001d046152</t>
  </si>
  <si>
    <t>Zm00001d027113</t>
  </si>
  <si>
    <t>Zm00001d046153</t>
  </si>
  <si>
    <t>Zm00001d027114</t>
  </si>
  <si>
    <t>Zm00001d046154</t>
  </si>
  <si>
    <t>Zm00001d046155</t>
  </si>
  <si>
    <t>Zm00001d046156</t>
  </si>
  <si>
    <t>Zm00001d046157</t>
  </si>
  <si>
    <t>Zm00001d027115</t>
  </si>
  <si>
    <t>Zm00001d046158</t>
  </si>
  <si>
    <t>Zm00001d046161</t>
  </si>
  <si>
    <t>Zm00001d046162</t>
  </si>
  <si>
    <t>Zm00001d046165</t>
  </si>
  <si>
    <t>Zm00001d046166</t>
  </si>
  <si>
    <t>Zm00001d046167</t>
  </si>
  <si>
    <t>Zm00001d046168</t>
  </si>
  <si>
    <t>Zm00001d046169</t>
  </si>
  <si>
    <t>Zm00001d046170</t>
  </si>
  <si>
    <t>Zm00001d046171</t>
  </si>
  <si>
    <t>Zm00001d046172</t>
  </si>
  <si>
    <t>Zm00001d046173</t>
  </si>
  <si>
    <t>Zm00001d046174</t>
  </si>
  <si>
    <t>Zm00001d046175</t>
  </si>
  <si>
    <t>Zm00001d046176</t>
  </si>
  <si>
    <t>Zm00001d046177</t>
  </si>
  <si>
    <t>Zm00001d046178</t>
  </si>
  <si>
    <t>Zm00001d046179</t>
  </si>
  <si>
    <t>Zm00001d046180</t>
  </si>
  <si>
    <t>Zm00001d046181</t>
  </si>
  <si>
    <t>Zm00001d027116</t>
  </si>
  <si>
    <t>Zm00001d046182</t>
  </si>
  <si>
    <t>Zm00001d046183</t>
  </si>
  <si>
    <t>Zm00001d046184</t>
  </si>
  <si>
    <t>Zm00001d046185</t>
  </si>
  <si>
    <t>Zm00001d046186</t>
  </si>
  <si>
    <t>Zm00001d046187</t>
  </si>
  <si>
    <t>Zm00001d046188</t>
  </si>
  <si>
    <t>Zm00001d046190</t>
  </si>
  <si>
    <t>Zm00001d046191</t>
  </si>
  <si>
    <t>Zm00001d046192</t>
  </si>
  <si>
    <t>Zm00001d046194</t>
  </si>
  <si>
    <t>Zm00001d046195</t>
  </si>
  <si>
    <t>Zm00001d046197</t>
  </si>
  <si>
    <t>Zm00001d046198</t>
  </si>
  <si>
    <t>Zm00001d046199</t>
  </si>
  <si>
    <t>Zm00001d046200</t>
  </si>
  <si>
    <t>Zm00001d046202</t>
  </si>
  <si>
    <t>Zm00001d046204</t>
  </si>
  <si>
    <t>Zm00001d046205</t>
  </si>
  <si>
    <t>Zm00001d046207</t>
  </si>
  <si>
    <t>Zm00001d027117</t>
  </si>
  <si>
    <t>Zm00001d046210</t>
  </si>
  <si>
    <t>Zm00001d046213</t>
  </si>
  <si>
    <t>Zm00001d046214</t>
  </si>
  <si>
    <t>Zm00001d046215</t>
  </si>
  <si>
    <t>Zm00001d046218</t>
  </si>
  <si>
    <t>Zm00001d046221</t>
  </si>
  <si>
    <t>Zm00001d046222</t>
  </si>
  <si>
    <t>Zm00001d046223</t>
  </si>
  <si>
    <t>Zm00001d046225</t>
  </si>
  <si>
    <t>Zm00001d046226</t>
  </si>
  <si>
    <t>Zm00001d046229</t>
  </si>
  <si>
    <t>Zm00001d046230</t>
  </si>
  <si>
    <t>Zm00001d046231</t>
  </si>
  <si>
    <t>Zm00001d046232</t>
  </si>
  <si>
    <t>Zm00001d046234</t>
  </si>
  <si>
    <t>Zm00001d027118</t>
  </si>
  <si>
    <t>Zm00001d046235</t>
  </si>
  <si>
    <t>Zm00001d046236</t>
  </si>
  <si>
    <t>Zm00001d027119</t>
  </si>
  <si>
    <t>Zm00001d046238</t>
  </si>
  <si>
    <t>Zm00001d046241</t>
  </si>
  <si>
    <t>Zm00001d046242</t>
  </si>
  <si>
    <t>Zm00001d046243</t>
  </si>
  <si>
    <t>Zm00001d046246</t>
  </si>
  <si>
    <t>Zm00001d046247</t>
  </si>
  <si>
    <t>Zm00001d046249</t>
  </si>
  <si>
    <t>Zm00001d027120</t>
  </si>
  <si>
    <t>Zm00001d046253</t>
  </si>
  <si>
    <t>Zm00001d046254</t>
  </si>
  <si>
    <t>Zm00001d046255</t>
  </si>
  <si>
    <t>Zm00001d046256</t>
  </si>
  <si>
    <t>Zm00001d046257</t>
  </si>
  <si>
    <t>Zm00001d046258</t>
  </si>
  <si>
    <t>Zm00001d046260</t>
  </si>
  <si>
    <t>Zm00001d046261</t>
  </si>
  <si>
    <t>Zm00001d046262</t>
  </si>
  <si>
    <t>Zm00001d046263</t>
  </si>
  <si>
    <t>Zm00001d046264</t>
  </si>
  <si>
    <t>Zm00001d046267</t>
  </si>
  <si>
    <t>Zm00001d046268</t>
  </si>
  <si>
    <t>Zm00001d046270</t>
  </si>
  <si>
    <t>Zm00001d046272</t>
  </si>
  <si>
    <t>Zm00001d046273</t>
  </si>
  <si>
    <t>Zm00001d046274</t>
  </si>
  <si>
    <t>Zm00001d046276</t>
  </si>
  <si>
    <t>Zm00001d046277</t>
  </si>
  <si>
    <t>Zm00001d046278</t>
  </si>
  <si>
    <t>Zm00001d046279</t>
  </si>
  <si>
    <t>Zm00001d046281</t>
  </si>
  <si>
    <t>Zm00001d046282</t>
  </si>
  <si>
    <t>Zm00001d046283</t>
  </si>
  <si>
    <t>Zm00001d046284</t>
  </si>
  <si>
    <t>Zm00001d046286</t>
  </si>
  <si>
    <t>Zm00001d046288</t>
  </si>
  <si>
    <t>Zm00001d046289</t>
  </si>
  <si>
    <t>Zm00001d046291</t>
  </si>
  <si>
    <t>Zm00001d046292</t>
  </si>
  <si>
    <t>Zm00001d027121</t>
  </si>
  <si>
    <t>Zm00001d027122</t>
  </si>
  <si>
    <t>Zm00001d027123</t>
  </si>
  <si>
    <t>Zm00001d046294</t>
  </si>
  <si>
    <t>Zm00001d046296</t>
  </si>
  <si>
    <t>Zm00001d046297</t>
  </si>
  <si>
    <t>Zm00001d027124</t>
  </si>
  <si>
    <t>Zm00001d046298</t>
  </si>
  <si>
    <t>Zm00001d046299</t>
  </si>
  <si>
    <t>Zm00001d046300</t>
  </si>
  <si>
    <t>Zm00001d046302</t>
  </si>
  <si>
    <t>Zm00001d046303</t>
  </si>
  <si>
    <t>Zm00001d046304</t>
  </si>
  <si>
    <t>Zm00001d046305</t>
  </si>
  <si>
    <t>Zm00001d027125</t>
  </si>
  <si>
    <t>Zm00001d027300</t>
  </si>
  <si>
    <t>Zm00001d054112</t>
  </si>
  <si>
    <t>Zm00001d000004</t>
  </si>
  <si>
    <t>Zm00001d027412</t>
  </si>
  <si>
    <t>Zm00001d054104</t>
  </si>
  <si>
    <t>Zm00001d000005</t>
  </si>
  <si>
    <t>Zm00001d027425</t>
  </si>
  <si>
    <t>Zm00001d054095</t>
  </si>
  <si>
    <t>Zm00001d000023</t>
  </si>
  <si>
    <t>Zm00001d027665</t>
  </si>
  <si>
    <t>Zm00001d054094</t>
  </si>
  <si>
    <t>Zm00001d000029</t>
  </si>
  <si>
    <t>Zm00001d027715</t>
  </si>
  <si>
    <t>Zm00001d054093</t>
  </si>
  <si>
    <t>Zm00001d000030</t>
  </si>
  <si>
    <t>Zm00001d027878</t>
  </si>
  <si>
    <t>Zm00001d054089</t>
  </si>
  <si>
    <t>Zm00001d000034</t>
  </si>
  <si>
    <t>Zm00001d027922</t>
  </si>
  <si>
    <t>Zm00001d054088</t>
  </si>
  <si>
    <t>Zm00001d000035</t>
  </si>
  <si>
    <t>Zm00001d027936</t>
  </si>
  <si>
    <t>Zm00001d054084</t>
  </si>
  <si>
    <t>Zm00001d000038</t>
  </si>
  <si>
    <t>Zm00001d027962</t>
  </si>
  <si>
    <t>Zm00001d054080</t>
  </si>
  <si>
    <t>Zm00001d000039</t>
  </si>
  <si>
    <t>Zm00001d027969</t>
  </si>
  <si>
    <t>Zm00001d054076</t>
  </si>
  <si>
    <t>Zm00001d000041</t>
  </si>
  <si>
    <t>Zm00001d027971</t>
  </si>
  <si>
    <t>Zm00001d000042</t>
  </si>
  <si>
    <t>Zm00001d028113</t>
  </si>
  <si>
    <t>Zm00001d054074</t>
  </si>
  <si>
    <t>Zm00001d000045</t>
  </si>
  <si>
    <t>Zm00001d028114</t>
  </si>
  <si>
    <t>Zm00001d054071</t>
  </si>
  <si>
    <t>Zm00001d000046</t>
  </si>
  <si>
    <t>Zm00001d028117</t>
  </si>
  <si>
    <t>Zm00001d054070</t>
  </si>
  <si>
    <t>Zm00001d000072</t>
  </si>
  <si>
    <t>Zm00001d028119</t>
  </si>
  <si>
    <t>Zm00001d000074</t>
  </si>
  <si>
    <t>Zm00001d028129</t>
  </si>
  <si>
    <t>Zm00001d054052</t>
  </si>
  <si>
    <t>Zm00001d000080</t>
  </si>
  <si>
    <t>Zm00001d028130</t>
  </si>
  <si>
    <t>Zm00001d054046</t>
  </si>
  <si>
    <t>Zm00001d000085</t>
  </si>
  <si>
    <t>Zm00001d028220</t>
  </si>
  <si>
    <t>Zm00001d054044</t>
  </si>
  <si>
    <t>Zm00001d000087</t>
  </si>
  <si>
    <t>Zm00001d028354</t>
  </si>
  <si>
    <t>Zm00001d054037</t>
  </si>
  <si>
    <t>Zm00001d000093</t>
  </si>
  <si>
    <t>Zm00001d028359</t>
  </si>
  <si>
    <t>Zm00001d054033</t>
  </si>
  <si>
    <t>Zm00001d000094</t>
  </si>
  <si>
    <t>Zm00001d028369</t>
  </si>
  <si>
    <t>Zm00001d054031</t>
  </si>
  <si>
    <t>Zm00001d000107</t>
  </si>
  <si>
    <t>Zm00001d028375</t>
  </si>
  <si>
    <t>Zm00001d054017</t>
  </si>
  <si>
    <t>Zm00001d000110</t>
  </si>
  <si>
    <t>Zm00001d028380</t>
  </si>
  <si>
    <t>Zm00001d054009</t>
  </si>
  <si>
    <t>Zm00001d000116</t>
  </si>
  <si>
    <t>Zm00001d028384</t>
  </si>
  <si>
    <t>Zm00001d054008</t>
  </si>
  <si>
    <t>Zm00001d000120</t>
  </si>
  <si>
    <t>Zm00001d028385</t>
  </si>
  <si>
    <t>Zm00001d054006</t>
  </si>
  <si>
    <t>Zm00001d000135</t>
  </si>
  <si>
    <t>Zm00001d028388</t>
  </si>
  <si>
    <t>Zm00001d054004</t>
  </si>
  <si>
    <t>Zm00001d000137</t>
  </si>
  <si>
    <t>Zm00001d028412</t>
  </si>
  <si>
    <t>Zm00001d054002</t>
  </si>
  <si>
    <t>Zm00001d000141</t>
  </si>
  <si>
    <t>Zm00001d028414</t>
  </si>
  <si>
    <t>Zm00001d054001</t>
  </si>
  <si>
    <t>Zm00001d000143</t>
  </si>
  <si>
    <t>Zm00001d028514</t>
  </si>
  <si>
    <t>Zm00001d053998</t>
  </si>
  <si>
    <t>Zm00001d000150</t>
  </si>
  <si>
    <t>Zm00001d028616</t>
  </si>
  <si>
    <t>Zm00001d053996</t>
  </si>
  <si>
    <t>Zm00001d000153</t>
  </si>
  <si>
    <t>Zm00001d028863</t>
  </si>
  <si>
    <t>Zm00001d053995</t>
  </si>
  <si>
    <t>Zm00001d000168</t>
  </si>
  <si>
    <t>Zm00001d028890</t>
  </si>
  <si>
    <t>Zm00001d053994</t>
  </si>
  <si>
    <t>Zm00001d000175</t>
  </si>
  <si>
    <t>Zm00001d028898</t>
  </si>
  <si>
    <t>Zm00001d053993</t>
  </si>
  <si>
    <t>Zm00001d000178</t>
  </si>
  <si>
    <t>Zm00001d028902</t>
  </si>
  <si>
    <t>Zm00001d053989</t>
  </si>
  <si>
    <t>Zm00001d000179</t>
  </si>
  <si>
    <t>Zm00001d028905</t>
  </si>
  <si>
    <t>Zm00001d053988</t>
  </si>
  <si>
    <t>Zm00001d000184</t>
  </si>
  <si>
    <t>Zm00001d028907</t>
  </si>
  <si>
    <t>Zm00001d053987</t>
  </si>
  <si>
    <t>Zm00001d000220</t>
  </si>
  <si>
    <t>Zm00001d028909</t>
  </si>
  <si>
    <t>Zm00001d053986</t>
  </si>
  <si>
    <t>Zm00001d000222</t>
  </si>
  <si>
    <t>Zm00001d028936</t>
  </si>
  <si>
    <t>Zm00001d053981</t>
  </si>
  <si>
    <t>Zm00001d000224</t>
  </si>
  <si>
    <t>Zm00001d029066</t>
  </si>
  <si>
    <t>Zm00001d053979</t>
  </si>
  <si>
    <t>Zm00001d000227</t>
  </si>
  <si>
    <t>Zm00001d029072</t>
  </si>
  <si>
    <t>Zm00001d053975</t>
  </si>
  <si>
    <t>Zm00001d000240</t>
  </si>
  <si>
    <t>Zm00001d029104</t>
  </si>
  <si>
    <t>Zm00001d000302</t>
  </si>
  <si>
    <t>Zm00001d029105</t>
  </si>
  <si>
    <t>Zm00001d000305</t>
  </si>
  <si>
    <t>Zm00001d029106</t>
  </si>
  <si>
    <t>Zm00001d053969</t>
  </si>
  <si>
    <t>Zm00001d000311</t>
  </si>
  <si>
    <t>Zm00001d029123</t>
  </si>
  <si>
    <t>Zm00001d053968</t>
  </si>
  <si>
    <t>Zm00001d000328</t>
  </si>
  <si>
    <t>Zm00001d029124</t>
  </si>
  <si>
    <t>Zm00001d053967</t>
  </si>
  <si>
    <t>Zm00001d000358</t>
  </si>
  <si>
    <t>Zm00001d029126</t>
  </si>
  <si>
    <t>Zm00001d053964</t>
  </si>
  <si>
    <t>Zm00001d000391</t>
  </si>
  <si>
    <t>Zm00001d029211</t>
  </si>
  <si>
    <t>Zm00001d053960</t>
  </si>
  <si>
    <t>Zm00001d000399</t>
  </si>
  <si>
    <t>Zm00001d030579</t>
  </si>
  <si>
    <t>Zm00001d000400</t>
  </si>
  <si>
    <t>Zm00001d030584</t>
  </si>
  <si>
    <t>Zm00001d053954</t>
  </si>
  <si>
    <t>Zm00001d000424</t>
  </si>
  <si>
    <t>Zm00001d030588</t>
  </si>
  <si>
    <t>Zm00001d053953</t>
  </si>
  <si>
    <t>Zm00001d000435</t>
  </si>
  <si>
    <t>Zm00001d030591</t>
  </si>
  <si>
    <t>Zm00001d000500</t>
  </si>
  <si>
    <t>Zm00001d030593</t>
  </si>
  <si>
    <t>Zm00001d053938</t>
  </si>
  <si>
    <t>Zm00001d000524_T001</t>
  </si>
  <si>
    <t>Zm00001d030598</t>
  </si>
  <si>
    <t>Zm00001d053935</t>
  </si>
  <si>
    <t>Zm00001d000905</t>
  </si>
  <si>
    <t>Zm00001d030601</t>
  </si>
  <si>
    <t>Zm00001d053931</t>
  </si>
  <si>
    <t>Zm00001d001012</t>
  </si>
  <si>
    <t>Zm00001d030614</t>
  </si>
  <si>
    <t>Zm00001d053930</t>
  </si>
  <si>
    <t>Zm00001d001483</t>
  </si>
  <si>
    <t>Zm00001d030620</t>
  </si>
  <si>
    <t>Zm00001d053928</t>
  </si>
  <si>
    <t>Zm00001d001490</t>
  </si>
  <si>
    <t>Zm00001d030623</t>
  </si>
  <si>
    <t>Zm00001d053927</t>
  </si>
  <si>
    <t>Zm00001d001644</t>
  </si>
  <si>
    <t>Zm00001d030652</t>
  </si>
  <si>
    <t>Zm00001d053926</t>
  </si>
  <si>
    <t>Zm00001d030656</t>
  </si>
  <si>
    <t>Zm00001d001763</t>
  </si>
  <si>
    <t>Zm00001d030657</t>
  </si>
  <si>
    <t>Zm00001d053923</t>
  </si>
  <si>
    <t>Zm00001d001765</t>
  </si>
  <si>
    <t>Zm00001d030659</t>
  </si>
  <si>
    <t>Zm00001d053917</t>
  </si>
  <si>
    <t>Zm00001d001766</t>
  </si>
  <si>
    <t>Zm00001d030661</t>
  </si>
  <si>
    <t>Zm00001d053913</t>
  </si>
  <si>
    <t>Zm00001d001767</t>
  </si>
  <si>
    <t>Zm00001d030665</t>
  </si>
  <si>
    <t>Zm00001d053911</t>
  </si>
  <si>
    <t>Zm00001d001778</t>
  </si>
  <si>
    <t>Zm00001d030666</t>
  </si>
  <si>
    <t>Zm00001d053910</t>
  </si>
  <si>
    <t>Zm00001d001785</t>
  </si>
  <si>
    <t>Zm00001d030675</t>
  </si>
  <si>
    <t>Zm00001d053908</t>
  </si>
  <si>
    <t>Zm00001d001786</t>
  </si>
  <si>
    <t>Zm00001d030677</t>
  </si>
  <si>
    <t>Zm00001d053901</t>
  </si>
  <si>
    <t>Zm00001d001787</t>
  </si>
  <si>
    <t>Zm00001d030688</t>
  </si>
  <si>
    <t>Zm00001d053899</t>
  </si>
  <si>
    <t>Zm00001d001788</t>
  </si>
  <si>
    <t>Zm00001d030690</t>
  </si>
  <si>
    <t>Zm00001d001789</t>
  </si>
  <si>
    <t>Zm00001d030691</t>
  </si>
  <si>
    <t>Zm00001d053894</t>
  </si>
  <si>
    <t>Zm00001d001790</t>
  </si>
  <si>
    <t>Zm00001d030694</t>
  </si>
  <si>
    <t>Zm00001d001798</t>
  </si>
  <si>
    <t>Zm00001d030697</t>
  </si>
  <si>
    <t>Zm00001d053886</t>
  </si>
  <si>
    <t>Zm00001d001799</t>
  </si>
  <si>
    <t>Zm00001d030701</t>
  </si>
  <si>
    <t>Zm00001d053885</t>
  </si>
  <si>
    <t>Zm00001d001800</t>
  </si>
  <si>
    <t>Zm00001d030760</t>
  </si>
  <si>
    <t>Zm00001d053883</t>
  </si>
  <si>
    <t>Zm00001d001803</t>
  </si>
  <si>
    <t>Zm00001d030765</t>
  </si>
  <si>
    <t>Zm00001d053882</t>
  </si>
  <si>
    <t>Zm00001d001804</t>
  </si>
  <si>
    <t>Zm00001d030767</t>
  </si>
  <si>
    <t>Zm00001d053881</t>
  </si>
  <si>
    <t>Zm00001d001806</t>
  </si>
  <si>
    <t>Zm00001d030770</t>
  </si>
  <si>
    <t>Zm00001d053877</t>
  </si>
  <si>
    <t>Zm00001d001807</t>
  </si>
  <si>
    <t>Zm00001d030774</t>
  </si>
  <si>
    <t>Zm00001d053872</t>
  </si>
  <si>
    <t>Zm00001d001808</t>
  </si>
  <si>
    <t>Zm00001d030777</t>
  </si>
  <si>
    <t>Zm00001d053868</t>
  </si>
  <si>
    <t>Zm00001d001809</t>
  </si>
  <si>
    <t>Zm00001d030782</t>
  </si>
  <si>
    <t>Zm00001d053866</t>
  </si>
  <si>
    <t>Zm00001d001811</t>
  </si>
  <si>
    <t>Zm00001d030888</t>
  </si>
  <si>
    <t>Zm00001d053862</t>
  </si>
  <si>
    <t>Zm00001d001812</t>
  </si>
  <si>
    <t>Zm00001d030893</t>
  </si>
  <si>
    <t>Zm00001d053860</t>
  </si>
  <si>
    <t>Zm00001d001813</t>
  </si>
  <si>
    <t>Zm00001d030907</t>
  </si>
  <si>
    <t>Zm00001d053859</t>
  </si>
  <si>
    <t>Zm00001d001814</t>
  </si>
  <si>
    <t>Zm00001d030908</t>
  </si>
  <si>
    <t>Zm00001d053857</t>
  </si>
  <si>
    <t>Zm00001d001819</t>
  </si>
  <si>
    <t>Zm00001d030940</t>
  </si>
  <si>
    <t>Zm00001d053856</t>
  </si>
  <si>
    <t>Zm00001d001827</t>
  </si>
  <si>
    <t>Zm00001d030953</t>
  </si>
  <si>
    <t>Zm00001d053855</t>
  </si>
  <si>
    <t>Zm00001d001830</t>
  </si>
  <si>
    <t>Zm00001d030955</t>
  </si>
  <si>
    <t>Zm00001d053854</t>
  </si>
  <si>
    <t>Zm00001d001831</t>
  </si>
  <si>
    <t>Zm00001d030958</t>
  </si>
  <si>
    <t>Zm00001d001834</t>
  </si>
  <si>
    <t>Zm00001d030960</t>
  </si>
  <si>
    <t>Zm00001d053848</t>
  </si>
  <si>
    <t>Zm00001d001837</t>
  </si>
  <si>
    <t>Zm00001d030962</t>
  </si>
  <si>
    <t>Zm00001d053845</t>
  </si>
  <si>
    <t>Zm00001d001839</t>
  </si>
  <si>
    <t>Zm00001d030967</t>
  </si>
  <si>
    <t>Zm00001d053841</t>
  </si>
  <si>
    <t>Zm00001d001841</t>
  </si>
  <si>
    <t>Zm00001d030968</t>
  </si>
  <si>
    <t>Zm00001d001842</t>
  </si>
  <si>
    <t>Zm00001d030969</t>
  </si>
  <si>
    <t>Zm00001d053834</t>
  </si>
  <si>
    <t>Zm00001d001843</t>
  </si>
  <si>
    <t>Zm00001d030998</t>
  </si>
  <si>
    <t>Zm00001d001844</t>
  </si>
  <si>
    <t>Zm00001d031002</t>
  </si>
  <si>
    <t>Zm00001d053829</t>
  </si>
  <si>
    <t>Zm00001d001845</t>
  </si>
  <si>
    <t>Zm00001d031005</t>
  </si>
  <si>
    <t>Zm00001d053826</t>
  </si>
  <si>
    <t>Zm00001d001846</t>
  </si>
  <si>
    <t>Zm00001d031008</t>
  </si>
  <si>
    <t>Zm00001d053819</t>
  </si>
  <si>
    <t>Zm00001d001847</t>
  </si>
  <si>
    <t>Zm00001d031009</t>
  </si>
  <si>
    <t>Zm00001d053818</t>
  </si>
  <si>
    <t>Zm00001d001848</t>
  </si>
  <si>
    <t>Zm00001d031013</t>
  </si>
  <si>
    <t>Zm00001d053817</t>
  </si>
  <si>
    <t>Zm00001d001849</t>
  </si>
  <si>
    <t>Zm00001d031024</t>
  </si>
  <si>
    <t>Zm00001d053816</t>
  </si>
  <si>
    <t>Zm00001d001855</t>
  </si>
  <si>
    <t>Zm00001d031040</t>
  </si>
  <si>
    <t>Zm00001d053813</t>
  </si>
  <si>
    <t>Zm00001d001856</t>
  </si>
  <si>
    <t>Zm00001d031068</t>
  </si>
  <si>
    <t>Zm00001d053808</t>
  </si>
  <si>
    <t>Zm00001d001857</t>
  </si>
  <si>
    <t>Zm00001d031098</t>
  </si>
  <si>
    <t>Zm00001d001858</t>
  </si>
  <si>
    <t>Zm00001d031231</t>
  </si>
  <si>
    <t>Zm00001d053799</t>
  </si>
  <si>
    <t>Zm00001d001859</t>
  </si>
  <si>
    <t>Zm00001d031290</t>
  </si>
  <si>
    <t>Zm00001d053786</t>
  </si>
  <si>
    <t>Zm00001d001861</t>
  </si>
  <si>
    <t>Zm00001d031291</t>
  </si>
  <si>
    <t>Zm00001d053772</t>
  </si>
  <si>
    <t>Zm00001d001862</t>
  </si>
  <si>
    <t>Zm00001d031300</t>
  </si>
  <si>
    <t>Zm00001d001864</t>
  </si>
  <si>
    <t>Zm00001d031303</t>
  </si>
  <si>
    <t>Zm00001d053762</t>
  </si>
  <si>
    <t>Zm00001d001865</t>
  </si>
  <si>
    <t>Zm00001d031415</t>
  </si>
  <si>
    <t>Zm00001d053761</t>
  </si>
  <si>
    <t>Zm00001d001866</t>
  </si>
  <si>
    <t>Zm00001d031450</t>
  </si>
  <si>
    <t>Zm00001d053759</t>
  </si>
  <si>
    <t>Zm00001d001868</t>
  </si>
  <si>
    <t>Zm00001d031451</t>
  </si>
  <si>
    <t>Zm00001d053756</t>
  </si>
  <si>
    <t>Zm00001d001869</t>
  </si>
  <si>
    <t>Zm00001d031470</t>
  </si>
  <si>
    <t>Zm00001d053753</t>
  </si>
  <si>
    <t>Zm00001d001870</t>
  </si>
  <si>
    <t>Zm00001d031473</t>
  </si>
  <si>
    <t>Zm00001d001877</t>
  </si>
  <si>
    <t>Zm00001d031486</t>
  </si>
  <si>
    <t>Zm00001d053747</t>
  </si>
  <si>
    <t>Zm00001d001879</t>
  </si>
  <si>
    <t>Zm00001d031570</t>
  </si>
  <si>
    <t>Zm00001d053738</t>
  </si>
  <si>
    <t>Zm00001d001880</t>
  </si>
  <si>
    <t>Zm00001d031712</t>
  </si>
  <si>
    <t>Zm00001d053734</t>
  </si>
  <si>
    <t>Zm00001d001881</t>
  </si>
  <si>
    <t>Zm00001d031740</t>
  </si>
  <si>
    <t>Zm00001d001882</t>
  </si>
  <si>
    <t>Zm00001d031981</t>
  </si>
  <si>
    <t>Zm00001d053728</t>
  </si>
  <si>
    <t>Zm00001d001883</t>
  </si>
  <si>
    <t>Zm00001d031986</t>
  </si>
  <si>
    <t>Zm00001d053726</t>
  </si>
  <si>
    <t>Zm00001d001884</t>
  </si>
  <si>
    <t>Zm00001d032056</t>
  </si>
  <si>
    <t>Zm00001d053725</t>
  </si>
  <si>
    <t>Zm00001d001894</t>
  </si>
  <si>
    <t>Zm00001d032220</t>
  </si>
  <si>
    <t>Zm00001d001895</t>
  </si>
  <si>
    <t>Zm00001d032257</t>
  </si>
  <si>
    <t>Zm00001d053719</t>
  </si>
  <si>
    <t>Zm00001d001896</t>
  </si>
  <si>
    <t>Zm00001d032267</t>
  </si>
  <si>
    <t>Zm00001d053718</t>
  </si>
  <si>
    <t>Zm00001d001897</t>
  </si>
  <si>
    <t>Zm00001d032268</t>
  </si>
  <si>
    <t>Zm00001d053717</t>
  </si>
  <si>
    <t>Zm00001d001898</t>
  </si>
  <si>
    <t>Zm00001d053716</t>
  </si>
  <si>
    <t>Zm00001d001899</t>
  </si>
  <si>
    <t>Zm00001d053715</t>
  </si>
  <si>
    <t>Zm00001d001900</t>
  </si>
  <si>
    <t>Zm00001d053713</t>
  </si>
  <si>
    <t>Zm00001d001901</t>
  </si>
  <si>
    <t>Zm00001d001903</t>
  </si>
  <si>
    <t>Zm00001d053709</t>
  </si>
  <si>
    <t>Zm00001d001905</t>
  </si>
  <si>
    <t>Zm00001d053704</t>
  </si>
  <si>
    <t>Zm00001d001908</t>
  </si>
  <si>
    <t>Zm00001d001909</t>
  </si>
  <si>
    <t>Zm00001d001913</t>
  </si>
  <si>
    <t>Zm00001d053698</t>
  </si>
  <si>
    <t>Zm00001d001914</t>
  </si>
  <si>
    <t>Zm00001d053697</t>
  </si>
  <si>
    <t>Zm00001d001915</t>
  </si>
  <si>
    <t>Zm00001d053696</t>
  </si>
  <si>
    <t>Zm00001d001916</t>
  </si>
  <si>
    <t>Zm00001d053690</t>
  </si>
  <si>
    <t>Zm00001d001917</t>
  </si>
  <si>
    <t>Zm00001d001923</t>
  </si>
  <si>
    <t>Zm00001d053685</t>
  </si>
  <si>
    <t>Zm00001d001924</t>
  </si>
  <si>
    <t>Zm00001d053684</t>
  </si>
  <si>
    <t>Zm00001d001928</t>
  </si>
  <si>
    <t>Zm00001d053682</t>
  </si>
  <si>
    <t>Zm00001d001929</t>
  </si>
  <si>
    <t>Zm00001d053676</t>
  </si>
  <si>
    <t>Zm00001d001932</t>
  </si>
  <si>
    <t>Zm00001d053675</t>
  </si>
  <si>
    <t>Zm00001d001933</t>
  </si>
  <si>
    <t>Zm00001d053672</t>
  </si>
  <si>
    <t>Zm00001d001935</t>
  </si>
  <si>
    <t>Zm00001d053671</t>
  </si>
  <si>
    <t>Zm00001d001937</t>
  </si>
  <si>
    <t>Zm00001d053664</t>
  </si>
  <si>
    <t>Zm00001d001939</t>
  </si>
  <si>
    <t>Zm00001d053660</t>
  </si>
  <si>
    <t>Zm00001d001940</t>
  </si>
  <si>
    <t>Zm00001d053658</t>
  </si>
  <si>
    <t>Zm00001d001941</t>
  </si>
  <si>
    <t>Zm00001d032695</t>
  </si>
  <si>
    <t>Zm00001d001945</t>
  </si>
  <si>
    <t>Zm00001d032699</t>
  </si>
  <si>
    <t>Zm00001d001946</t>
  </si>
  <si>
    <t>Zm00001d032704</t>
  </si>
  <si>
    <t>Zm00001d053642</t>
  </si>
  <si>
    <t>Zm00001d001947</t>
  </si>
  <si>
    <t>Zm00001d032708</t>
  </si>
  <si>
    <t>Zm00001d053640</t>
  </si>
  <si>
    <t>Zm00001d001949</t>
  </si>
  <si>
    <t>Zm00001d032710</t>
  </si>
  <si>
    <t>Zm00001d053635</t>
  </si>
  <si>
    <t>Zm00001d001951</t>
  </si>
  <si>
    <t>Zm00001d032715</t>
  </si>
  <si>
    <t>Zm00001d053634</t>
  </si>
  <si>
    <t>Zm00001d001952</t>
  </si>
  <si>
    <t>Zm00001d032718</t>
  </si>
  <si>
    <t>Zm00001d053633</t>
  </si>
  <si>
    <t>Zm00001d001953</t>
  </si>
  <si>
    <t>Zm00001d032734</t>
  </si>
  <si>
    <t>Zm00001d053630</t>
  </si>
  <si>
    <t>Zm00001d001959</t>
  </si>
  <si>
    <t>Zm00001d032736</t>
  </si>
  <si>
    <t>Zm00001d053627</t>
  </si>
  <si>
    <t>Zm00001d001962</t>
  </si>
  <si>
    <t>Zm00001d032739</t>
  </si>
  <si>
    <t>Zm00001d053626</t>
  </si>
  <si>
    <t>Zm00001d001964</t>
  </si>
  <si>
    <t>Zm00001d032849</t>
  </si>
  <si>
    <t>Zm00001d053624</t>
  </si>
  <si>
    <t>Zm00001d001966</t>
  </si>
  <si>
    <t>Zm00001d032905</t>
  </si>
  <si>
    <t>Zm00001d053623</t>
  </si>
  <si>
    <t>Zm00001d001967</t>
  </si>
  <si>
    <t>Zm00001d053622</t>
  </si>
  <si>
    <t>Zm00001d001968</t>
  </si>
  <si>
    <t>Zm00001d053617</t>
  </si>
  <si>
    <t>Zm00001d001972</t>
  </si>
  <si>
    <t>Zm00001d053616</t>
  </si>
  <si>
    <t>Zm00001d001973</t>
  </si>
  <si>
    <t>Zm00001d053611</t>
  </si>
  <si>
    <t>Zm00001d001974</t>
  </si>
  <si>
    <t>Zm00001d053610</t>
  </si>
  <si>
    <t>Zm00001d001978</t>
  </si>
  <si>
    <t>Zm00001d053608</t>
  </si>
  <si>
    <t>Zm00001d001979</t>
  </si>
  <si>
    <t>Zm00001d001980</t>
  </si>
  <si>
    <t>Zm00001d053593</t>
  </si>
  <si>
    <t>Zm00001d001983</t>
  </si>
  <si>
    <t>Zm00001d053591</t>
  </si>
  <si>
    <t>Zm00001d001987</t>
  </si>
  <si>
    <t>Zm00001d053588</t>
  </si>
  <si>
    <t>Zm00001d001988</t>
  </si>
  <si>
    <t>Zm00001d053586</t>
  </si>
  <si>
    <t>Zm00001d001989</t>
  </si>
  <si>
    <t>Zm00001d053585</t>
  </si>
  <si>
    <t>Zm00001d001990</t>
  </si>
  <si>
    <t>Zm00001d053581</t>
  </si>
  <si>
    <t>Zm00001d001994</t>
  </si>
  <si>
    <t>Zm00001d001996</t>
  </si>
  <si>
    <t>Zm00001d053575</t>
  </si>
  <si>
    <t>Zm00001d001997</t>
  </si>
  <si>
    <t>Zm00001d053572</t>
  </si>
  <si>
    <t>Zm00001d001999</t>
  </si>
  <si>
    <t>Zm00001d053569</t>
  </si>
  <si>
    <t>Zm00001d002003</t>
  </si>
  <si>
    <t>Zm00001d053568</t>
  </si>
  <si>
    <t>Zm00001d002004</t>
  </si>
  <si>
    <t>Zm00001d053566</t>
  </si>
  <si>
    <t>Zm00001d002006</t>
  </si>
  <si>
    <t>Zm00001d002012</t>
  </si>
  <si>
    <t>Zm00001d053559</t>
  </si>
  <si>
    <t>Zm00001d002022</t>
  </si>
  <si>
    <t>Zm00001d053556</t>
  </si>
  <si>
    <t>Zm00001d002024</t>
  </si>
  <si>
    <t>Zm00001d033309</t>
  </si>
  <si>
    <t>Zm00001d053555</t>
  </si>
  <si>
    <t>Zm00001d002025</t>
  </si>
  <si>
    <t>Zm00001d053552</t>
  </si>
  <si>
    <t>Zm00001d002026</t>
  </si>
  <si>
    <t>Zm00001d053547</t>
  </si>
  <si>
    <t>Zm00001d002027</t>
  </si>
  <si>
    <t>Zm00001d053545</t>
  </si>
  <si>
    <t>Zm00001d002028</t>
  </si>
  <si>
    <t>Zm00001d053544</t>
  </si>
  <si>
    <t>Zm00001d002029</t>
  </si>
  <si>
    <t>Zm00001d053539</t>
  </si>
  <si>
    <t>Zm00001d002033</t>
  </si>
  <si>
    <t>Zm00001d002034</t>
  </si>
  <si>
    <t>Zm00001d002036</t>
  </si>
  <si>
    <t>Zm00001d033549</t>
  </si>
  <si>
    <t>Zm00001d002039</t>
  </si>
  <si>
    <t>Zm00001d033551</t>
  </si>
  <si>
    <t>Zm00001d002048</t>
  </si>
  <si>
    <t>Zm00001d033553</t>
  </si>
  <si>
    <t>Zm00001d053526</t>
  </si>
  <si>
    <t>Zm00001d002051</t>
  </si>
  <si>
    <t>Zm00001d033602</t>
  </si>
  <si>
    <t>Zm00001d002052</t>
  </si>
  <si>
    <t>Zm00001d033615</t>
  </si>
  <si>
    <t>Zm00001d053524</t>
  </si>
  <si>
    <t>Zm00001d002053</t>
  </si>
  <si>
    <t>Zm00001d033616</t>
  </si>
  <si>
    <t>Zm00001d053522</t>
  </si>
  <si>
    <t>Zm00001d002054</t>
  </si>
  <si>
    <t>Zm00001d033618</t>
  </si>
  <si>
    <t>Zm00001d002056</t>
  </si>
  <si>
    <t>Zm00001d033620</t>
  </si>
  <si>
    <t>Zm00001d053515</t>
  </si>
  <si>
    <t>Zm00001d002057</t>
  </si>
  <si>
    <t>Zm00001d033621</t>
  </si>
  <si>
    <t>Zm00001d053452</t>
  </si>
  <si>
    <t>Zm00001d002058</t>
  </si>
  <si>
    <t>Zm00001d033623</t>
  </si>
  <si>
    <t>Zm00001d053443</t>
  </si>
  <si>
    <t>Zm00001d002059</t>
  </si>
  <si>
    <t>Zm00001d033624</t>
  </si>
  <si>
    <t>Zm00001d002063</t>
  </si>
  <si>
    <t>Zm00001d033645</t>
  </si>
  <si>
    <t>Zm00001d053433</t>
  </si>
  <si>
    <t>Zm00001d002064</t>
  </si>
  <si>
    <t>Zm00001d033646</t>
  </si>
  <si>
    <t>Zm00001d053412</t>
  </si>
  <si>
    <t>Zm00001d002065</t>
  </si>
  <si>
    <t>Zm00001d033647</t>
  </si>
  <si>
    <t>Zm00001d002066</t>
  </si>
  <si>
    <t>Zm00001d033648</t>
  </si>
  <si>
    <t>Zm00001d053401</t>
  </si>
  <si>
    <t>Zm00001d002067</t>
  </si>
  <si>
    <t>Zm00001d033655</t>
  </si>
  <si>
    <t>Zm00001d053399</t>
  </si>
  <si>
    <t>Zm00001d002068</t>
  </si>
  <si>
    <t>Zm00001d033657</t>
  </si>
  <si>
    <t>Zm00001d053396</t>
  </si>
  <si>
    <t>Zm00001d002069</t>
  </si>
  <si>
    <t>Zm00001d033666</t>
  </si>
  <si>
    <t>Zm00001d053395</t>
  </si>
  <si>
    <t>Zm00001d002071</t>
  </si>
  <si>
    <t>Zm00001d033668</t>
  </si>
  <si>
    <t>Zm00001d053394</t>
  </si>
  <si>
    <t>Zm00001d002074</t>
  </si>
  <si>
    <t>Zm00001d033669</t>
  </si>
  <si>
    <t>Zm00001d053392</t>
  </si>
  <si>
    <t>Zm00001d002075</t>
  </si>
  <si>
    <t>Zm00001d033673</t>
  </si>
  <si>
    <t>Zm00001d053375</t>
  </si>
  <si>
    <t>Zm00001d002079</t>
  </si>
  <si>
    <t>Zm00001d033674</t>
  </si>
  <si>
    <t>Zm00001d053374</t>
  </si>
  <si>
    <t>Zm00001d002080</t>
  </si>
  <si>
    <t>Zm00001d033675</t>
  </si>
  <si>
    <t>Zm00001d053371</t>
  </si>
  <si>
    <t>Zm00001d002082</t>
  </si>
  <si>
    <t>Zm00001d033680</t>
  </si>
  <si>
    <t>Zm00001d053369</t>
  </si>
  <si>
    <t>Zm00001d002083</t>
  </si>
  <si>
    <t>Zm00001d053367</t>
  </si>
  <si>
    <t>Zm00001d002084</t>
  </si>
  <si>
    <t>Zm00001d053359</t>
  </si>
  <si>
    <t>Zm00001d002085</t>
  </si>
  <si>
    <t>Zm00001d053358</t>
  </si>
  <si>
    <t>Zm00001d002086</t>
  </si>
  <si>
    <t>Zm00001d053356</t>
  </si>
  <si>
    <t>Zm00001d002087</t>
  </si>
  <si>
    <t>Zm00001d002088</t>
  </si>
  <si>
    <t>Zm00001d053350</t>
  </si>
  <si>
    <t>Zm00001d002089</t>
  </si>
  <si>
    <t>Zm00001d053348</t>
  </si>
  <si>
    <t>Zm00001d002090</t>
  </si>
  <si>
    <t>Zm00001d053313</t>
  </si>
  <si>
    <t>Zm00001d002091</t>
  </si>
  <si>
    <t>Zm00001d002094</t>
  </si>
  <si>
    <t>Zm00001d053300</t>
  </si>
  <si>
    <t>Zm00001d002095</t>
  </si>
  <si>
    <t>Zm00001d053298</t>
  </si>
  <si>
    <t>Zm00001d002098</t>
  </si>
  <si>
    <t>Zm00001d053296</t>
  </si>
  <si>
    <t>Zm00001d002099</t>
  </si>
  <si>
    <t>Zm00001d053289</t>
  </si>
  <si>
    <t>Zm00001d002103</t>
  </si>
  <si>
    <t>Zm00001d053286</t>
  </si>
  <si>
    <t>Zm00001d002104</t>
  </si>
  <si>
    <t>Zm00001d002105</t>
  </si>
  <si>
    <t>Zm00001d034320</t>
  </si>
  <si>
    <t>Zm00001d053283</t>
  </si>
  <si>
    <t>Zm00001d002115</t>
  </si>
  <si>
    <t>Zm00001d034350</t>
  </si>
  <si>
    <t>Zm00001d053281</t>
  </si>
  <si>
    <t>Zm00001d002119</t>
  </si>
  <si>
    <t>Zm00001d034624</t>
  </si>
  <si>
    <t>Zm00001d053268</t>
  </si>
  <si>
    <t>Zm00001d002122</t>
  </si>
  <si>
    <t>Zm00001d034629</t>
  </si>
  <si>
    <t>Zm00001d002125</t>
  </si>
  <si>
    <t>Zm00001d034835</t>
  </si>
  <si>
    <t>Zm00001d053262</t>
  </si>
  <si>
    <t>Zm00001d002126</t>
  </si>
  <si>
    <t>Zm00001d034949</t>
  </si>
  <si>
    <t>Zm00001d053254</t>
  </si>
  <si>
    <t>Zm00001d002127</t>
  </si>
  <si>
    <t>Zm00001d053251</t>
  </si>
  <si>
    <t>Zm00001d002128</t>
  </si>
  <si>
    <t>Zm00001d002129</t>
  </si>
  <si>
    <t>Zm00001d053247</t>
  </si>
  <si>
    <t>Zm00001d002131</t>
  </si>
  <si>
    <t>Zm00001d002235</t>
  </si>
  <si>
    <t>Zm00001d053245</t>
  </si>
  <si>
    <t>Zm00001d002132</t>
  </si>
  <si>
    <t>Zm00001d002243</t>
  </si>
  <si>
    <t>Zm00001d053244</t>
  </si>
  <si>
    <t>Zm00001d002135</t>
  </si>
  <si>
    <t>Zm00001d002359</t>
  </si>
  <si>
    <t>Zm00001d053234</t>
  </si>
  <si>
    <t>Zm00001d002136</t>
  </si>
  <si>
    <t>Zm00001d002396</t>
  </si>
  <si>
    <t>Zm00001d053232</t>
  </si>
  <si>
    <t>Zm00001d002137</t>
  </si>
  <si>
    <t>Zm00001d002139</t>
  </si>
  <si>
    <t>Zm00001d002140</t>
  </si>
  <si>
    <t>Zm00001d053217</t>
  </si>
  <si>
    <t>Zm00001d002141</t>
  </si>
  <si>
    <t>Zm00001d053211</t>
  </si>
  <si>
    <t>Zm00001d002145</t>
  </si>
  <si>
    <t>Zm00001d053208</t>
  </si>
  <si>
    <t>Zm00001d002147</t>
  </si>
  <si>
    <t>Zm00001d002641</t>
    <phoneticPr fontId="4" type="noConversion"/>
  </si>
  <si>
    <t>Zm00001d053202</t>
  </si>
  <si>
    <t>Zm00001d002149</t>
  </si>
  <si>
    <t>Zm00001d053197</t>
  </si>
  <si>
    <t>Zm00001d002153</t>
  </si>
  <si>
    <t>Zm00001d002715</t>
  </si>
  <si>
    <t>Zm00001d002154</t>
  </si>
  <si>
    <t>Zm00001d002744</t>
  </si>
  <si>
    <t>Zm00001d053188</t>
  </si>
  <si>
    <t>Zm00001d002155</t>
  </si>
  <si>
    <t>Zm00001d002757</t>
  </si>
  <si>
    <t>Zm00001d053183</t>
  </si>
  <si>
    <t>Zm00001d002156</t>
  </si>
  <si>
    <t>Zm00001d002778</t>
  </si>
  <si>
    <t>Zm00001d053181</t>
  </si>
  <si>
    <t>Zm00001d002157</t>
  </si>
  <si>
    <t>Zm00001d002781</t>
  </si>
  <si>
    <t>Zm00001d053178</t>
  </si>
  <si>
    <t>Zm00001d002158</t>
  </si>
  <si>
    <t>Zm00001d053177</t>
  </si>
  <si>
    <t>Zm00001d002159</t>
  </si>
  <si>
    <t>Zm00001d053173</t>
  </si>
  <si>
    <t>Zm00001d002160</t>
  </si>
  <si>
    <t>Zm00001d053172</t>
  </si>
  <si>
    <t>Zm00001d002161</t>
  </si>
  <si>
    <t>Zm00001d053168</t>
  </si>
  <si>
    <t>Zm00001d002163</t>
  </si>
  <si>
    <t>Zm00001d053165</t>
  </si>
  <si>
    <t>Zm00001d002166</t>
  </si>
  <si>
    <t>Zm00001d002169</t>
  </si>
  <si>
    <t>Zm00001d053155</t>
  </si>
  <si>
    <t>Zm00001d002172</t>
  </si>
  <si>
    <t>Zm00001d002174</t>
  </si>
  <si>
    <t>Zm00001d053149</t>
  </si>
  <si>
    <t>Zm00001d002175</t>
  </si>
  <si>
    <t>Zm00001d002177</t>
  </si>
  <si>
    <t>Zm00001d053138</t>
  </si>
  <si>
    <t>Zm00001d002184</t>
  </si>
  <si>
    <t>Zm00001d053122</t>
  </si>
  <si>
    <t>Zm00001d002185</t>
  </si>
  <si>
    <t>Zm00001d002186</t>
  </si>
  <si>
    <t>Zm00001d003566</t>
  </si>
  <si>
    <t>Zm00001d053109</t>
  </si>
  <si>
    <t>Zm00001d002190</t>
  </si>
  <si>
    <t>Zm00001d003598</t>
  </si>
  <si>
    <t>Zm00001d053103</t>
  </si>
  <si>
    <t>Zm00001d002193</t>
  </si>
  <si>
    <t>Zm00001d003600</t>
  </si>
  <si>
    <t>Zm00001d002200</t>
  </si>
  <si>
    <t>Zm00001d003601</t>
  </si>
  <si>
    <t>Zm00001d053091</t>
  </si>
  <si>
    <t>Zm00001d002234</t>
  </si>
  <si>
    <t>Zm00001d003713</t>
  </si>
  <si>
    <t>Zm00001d053090</t>
  </si>
  <si>
    <t>Zm00001d003742</t>
  </si>
  <si>
    <t>Zm00001d002240</t>
  </si>
  <si>
    <t>Zm00001d003773</t>
  </si>
  <si>
    <t>Zm00001d053084</t>
  </si>
  <si>
    <t>Zm00001d002241</t>
  </si>
  <si>
    <t>Zm00001d003812</t>
  </si>
  <si>
    <t>Zm00001d053080</t>
  </si>
  <si>
    <t>Zm00001d003917</t>
  </si>
  <si>
    <t>Zm00001d053076</t>
  </si>
  <si>
    <t>Zm00001d002244</t>
  </si>
  <si>
    <t>Zm00001d003923</t>
  </si>
  <si>
    <t>Zm00001d053070</t>
  </si>
  <si>
    <t>Zm00001d002246</t>
  </si>
  <si>
    <t>Zm00001d004358</t>
  </si>
  <si>
    <t>Zm00001d053067</t>
  </si>
  <si>
    <t>Zm00001d002250</t>
  </si>
  <si>
    <t>Zm00001d004361</t>
  </si>
  <si>
    <t>Zm00001d053065</t>
  </si>
  <si>
    <t>Zm00001d002252</t>
  </si>
  <si>
    <t>Zm00001d004362</t>
  </si>
  <si>
    <t>Zm00001d002253</t>
  </si>
  <si>
    <t>Zm00001d004383</t>
  </si>
  <si>
    <t>Zm00001d053059</t>
  </si>
  <si>
    <t>Zm00001d002254</t>
  </si>
  <si>
    <t>Zm00001d004396</t>
  </si>
  <si>
    <t>Zm00001d053055</t>
  </si>
  <si>
    <t>Zm00001d002255</t>
  </si>
  <si>
    <t>Zm00001d004400</t>
  </si>
  <si>
    <t>Zm00001d002256</t>
  </si>
  <si>
    <t>Zm00001d004407</t>
  </si>
  <si>
    <t>Zm00001d053049</t>
  </si>
  <si>
    <t>Zm00001d002257</t>
  </si>
  <si>
    <t>Zm00001d004410</t>
  </si>
  <si>
    <t>Zm00001d053047</t>
  </si>
  <si>
    <t>Zm00001d002258</t>
  </si>
  <si>
    <t>Zm00001d004416</t>
  </si>
  <si>
    <t>Zm00001d053038</t>
  </si>
  <si>
    <t>Zm00001d002259</t>
  </si>
  <si>
    <t>Zm00001d004428</t>
  </si>
  <si>
    <t>Zm00001d053036</t>
  </si>
  <si>
    <t>Zm00001d002261</t>
  </si>
  <si>
    <t>Zm00001d004435</t>
  </si>
  <si>
    <t>Zm00001d053028</t>
  </si>
  <si>
    <t>Zm00001d002262</t>
  </si>
  <si>
    <t>Zm00001d004438</t>
  </si>
  <si>
    <t>Zm00001d002266</t>
  </si>
  <si>
    <t>Zm00001d004440</t>
  </si>
  <si>
    <t>Zm00001d053018</t>
  </si>
  <si>
    <t>Zm00001d002267</t>
  </si>
  <si>
    <t>Zm00001d004448</t>
  </si>
  <si>
    <t>Zm00001d053016</t>
  </si>
  <si>
    <t>Zm00001d002272</t>
  </si>
  <si>
    <t>Zm00001d004458</t>
  </si>
  <si>
    <t>Zm00001d053015</t>
  </si>
  <si>
    <t>Zm00001d002274</t>
  </si>
  <si>
    <t>Zm00001d004460</t>
  </si>
  <si>
    <t>Zm00001d053011</t>
  </si>
  <si>
    <t>Zm00001d002275</t>
  </si>
  <si>
    <t>Zm00001d004463</t>
  </si>
  <si>
    <t>Zm00001d053010</t>
  </si>
  <si>
    <t>Zm00001d002276</t>
  </si>
  <si>
    <t>Zm00001d004466</t>
  </si>
  <si>
    <t>Zm00001d053006</t>
  </si>
  <si>
    <t>Zm00001d002277</t>
  </si>
  <si>
    <t>Zm00001d004477</t>
  </si>
  <si>
    <t>Zm00001d002278</t>
  </si>
  <si>
    <t>Zm00001d004559</t>
  </si>
  <si>
    <t>Zm00001d053003</t>
  </si>
  <si>
    <t>Zm00001d002282</t>
  </si>
  <si>
    <t>Zm00001d004651</t>
  </si>
  <si>
    <t>Zm00001d052997</t>
  </si>
  <si>
    <t>Zm00001d002284</t>
  </si>
  <si>
    <t>Zm00001d004659</t>
  </si>
  <si>
    <t>Zm00001d052992</t>
  </si>
  <si>
    <t>Zm00001d002286</t>
  </si>
  <si>
    <t>Zm00001d004667</t>
  </si>
  <si>
    <t>Zm00001d002287</t>
  </si>
  <si>
    <t>Zm00001d004691</t>
  </si>
  <si>
    <t>Zm00001d052988</t>
  </si>
  <si>
    <t>Zm00001d002288</t>
  </si>
  <si>
    <t>Zm00001d004779</t>
  </si>
  <si>
    <t>Zm00001d052981</t>
  </si>
  <si>
    <t>Zm00001d002290</t>
  </si>
  <si>
    <t>Zm00001d004812</t>
  </si>
  <si>
    <t>Zm00001d052979</t>
  </si>
  <si>
    <t>Zm00001d002292</t>
  </si>
  <si>
    <t>Zm00001d004837</t>
  </si>
  <si>
    <t>Zm00001d052978</t>
  </si>
  <si>
    <t>Zm00001d002296</t>
  </si>
  <si>
    <t>Zm00001d004839</t>
  </si>
  <si>
    <t>Zm00001d052974</t>
  </si>
  <si>
    <t>Zm00001d002300</t>
  </si>
  <si>
    <t>Zm00001d004841</t>
  </si>
  <si>
    <t>Zm00001d052972</t>
  </si>
  <si>
    <t>Zm00001d002303</t>
  </si>
  <si>
    <t>Zm00001d004930</t>
  </si>
  <si>
    <t>Zm00001d052967</t>
  </si>
  <si>
    <t>Zm00001d002312</t>
  </si>
  <si>
    <t>Zm00001d004931</t>
  </si>
  <si>
    <t>Zm00001d002313</t>
  </si>
  <si>
    <t>Zm00001d005004</t>
  </si>
  <si>
    <t>Zm00001d052962</t>
  </si>
  <si>
    <t>Zm00001d002314</t>
  </si>
  <si>
    <t>Zm00001d005026</t>
  </si>
  <si>
    <t>Zm00001d002315</t>
  </si>
  <si>
    <t>Zm00001d005039</t>
  </si>
  <si>
    <t>Zm00001d002316</t>
  </si>
  <si>
    <t>Zm00001d005094</t>
  </si>
  <si>
    <t>Zm00001d052955</t>
  </si>
  <si>
    <t>Zm00001d002317</t>
  </si>
  <si>
    <t>Zm00001d005099</t>
  </si>
  <si>
    <t>Zm00001d052953</t>
  </si>
  <si>
    <t>Zm00001d002318</t>
  </si>
  <si>
    <t>Zm00001d005100</t>
  </si>
  <si>
    <t>Zm00001d052950</t>
  </si>
  <si>
    <t>Zm00001d002319</t>
  </si>
  <si>
    <t>Zm00001d005102</t>
  </si>
  <si>
    <t>Zm00001d052947</t>
  </si>
  <si>
    <t>Zm00001d002323</t>
  </si>
  <si>
    <t>Zm00001d005107</t>
  </si>
  <si>
    <t>Zm00001d002326</t>
  </si>
  <si>
    <t>Zm00001d005178</t>
  </si>
  <si>
    <t>Zm00001d052943</t>
  </si>
  <si>
    <t>Zm00001d002330</t>
  </si>
  <si>
    <t>Zm00001d005179</t>
  </si>
  <si>
    <t>Zm00001d052939</t>
  </si>
  <si>
    <t>Zm00001d002332</t>
  </si>
  <si>
    <t>Zm00001d005188</t>
  </si>
  <si>
    <t>Zm00001d052938</t>
  </si>
  <si>
    <t>Zm00001d002333</t>
  </si>
  <si>
    <t>Zm00001d005238</t>
  </si>
  <si>
    <t>Zm00001d002334</t>
  </si>
  <si>
    <t>Zm00001d005253</t>
  </si>
  <si>
    <t>Zm00001d052932</t>
  </si>
  <si>
    <t>Zm00001d002338</t>
  </si>
  <si>
    <t>Zm00001d005257</t>
  </si>
  <si>
    <t>Zm00001d002339</t>
  </si>
  <si>
    <t>Zm00001d005264</t>
  </si>
  <si>
    <t>Zm00001d002340</t>
  </si>
  <si>
    <t>Zm00001d005267</t>
  </si>
  <si>
    <t>Zm00001d052921</t>
  </si>
  <si>
    <t>Zm00001d002341</t>
  </si>
  <si>
    <t>Zm00001d005269</t>
  </si>
  <si>
    <t>Zm00001d002342</t>
  </si>
  <si>
    <t>Zm00001d005270</t>
  </si>
  <si>
    <t>Zm00001d052905</t>
  </si>
  <si>
    <t>Zm00001d002345</t>
  </si>
  <si>
    <t>Zm00001d005271</t>
  </si>
  <si>
    <t>Zm00001d052904</t>
  </si>
  <si>
    <t>Zm00001d002346</t>
  </si>
  <si>
    <t>Zm00001d005275</t>
  </si>
  <si>
    <t>Zm00001d052903</t>
  </si>
  <si>
    <t>Zm00001d002349</t>
  </si>
  <si>
    <t>Zm00001d005276</t>
  </si>
  <si>
    <t>Zm00001d002352</t>
  </si>
  <si>
    <t>Zm00001d005281</t>
  </si>
  <si>
    <t>Zm00001d052895</t>
  </si>
  <si>
    <t>Zm00001d002353</t>
  </si>
  <si>
    <t>Zm00001d052890</t>
  </si>
  <si>
    <t>Zm00001d002356</t>
  </si>
  <si>
    <t>Zm00001d052889</t>
  </si>
  <si>
    <t>Zm00001d002358</t>
  </si>
  <si>
    <t>Zm00001d052888</t>
  </si>
  <si>
    <t>Zm00001d052886</t>
  </si>
  <si>
    <t>Zm00001d002362</t>
  </si>
  <si>
    <t>Zm00001d052885</t>
  </si>
  <si>
    <t>Zm00001d002364</t>
  </si>
  <si>
    <t>Zm00001d052883</t>
  </si>
  <si>
    <t>Zm00001d002366</t>
  </si>
  <si>
    <t>Zm00001d002369</t>
  </si>
  <si>
    <t>Zm00001d052880</t>
  </si>
  <si>
    <t>Zm00001d002371</t>
  </si>
  <si>
    <t>Zm00001d052872</t>
  </si>
  <si>
    <t>Zm00001d002372</t>
  </si>
  <si>
    <t>Zm00001d052864</t>
  </si>
  <si>
    <t>Zm00001d002373</t>
  </si>
  <si>
    <t>Zm00001d002382</t>
  </si>
  <si>
    <t>Zm00001d052859</t>
  </si>
  <si>
    <t>Zm00001d002384</t>
  </si>
  <si>
    <t>Zm00001d002385</t>
  </si>
  <si>
    <t>Zm00001d052855</t>
  </si>
  <si>
    <t>Zm00001d002386</t>
  </si>
  <si>
    <t>Zm00001d052853</t>
  </si>
  <si>
    <t>Zm00001d002387</t>
  </si>
  <si>
    <t>Zm00001d052851</t>
  </si>
  <si>
    <t>Zm00001d002388</t>
  </si>
  <si>
    <t>Zm00001d002390</t>
  </si>
  <si>
    <t>Zm00001d052838</t>
  </si>
  <si>
    <t>Zm00001d002391</t>
  </si>
  <si>
    <t>Zm00001d052837</t>
  </si>
  <si>
    <t>Zm00001d002394</t>
  </si>
  <si>
    <t>Zm00001d052819</t>
  </si>
  <si>
    <t>Zm00001d002395</t>
  </si>
  <si>
    <t>Zm00001d005538</t>
  </si>
  <si>
    <t>Zm00001d052816</t>
  </si>
  <si>
    <t>Zm00001d005711</t>
  </si>
  <si>
    <t>Zm00001d002403</t>
  </si>
  <si>
    <t>Zm00001d052809</t>
  </si>
  <si>
    <t>Zm00001d002405</t>
  </si>
  <si>
    <t>Zm00001d052801</t>
  </si>
  <si>
    <t>Zm00001d002408</t>
  </si>
  <si>
    <t>Zm00001d052800</t>
  </si>
  <si>
    <t>Zm00001d002410</t>
  </si>
  <si>
    <t>Zm00001d006041</t>
  </si>
  <si>
    <t>Zm00001d052799</t>
  </si>
  <si>
    <t>Zm00001d002418</t>
  </si>
  <si>
    <t>Zm00001d006097</t>
  </si>
  <si>
    <t>Zm00001d052798</t>
  </si>
  <si>
    <t>Zm00001d002419</t>
  </si>
  <si>
    <t>Zm00001d006098</t>
  </si>
  <si>
    <t>Zm00001d052796</t>
  </si>
  <si>
    <t>Zm00001d002420</t>
  </si>
  <si>
    <t>Zm00001d006118</t>
  </si>
  <si>
    <t>Zm00001d002421</t>
  </si>
  <si>
    <t>Zm00001d006127</t>
  </si>
  <si>
    <t>Zm00001d052792</t>
  </si>
  <si>
    <t>Zm00001d002422</t>
  </si>
  <si>
    <t>Zm00001d006128</t>
  </si>
  <si>
    <t>Zm00001d002423</t>
  </si>
  <si>
    <t>Zm00001d052781</t>
  </si>
  <si>
    <t>Zm00001d002424</t>
  </si>
  <si>
    <t>Zm00001d002425</t>
  </si>
  <si>
    <t>Zm00001d052768</t>
  </si>
  <si>
    <t>Zm00001d002426</t>
  </si>
  <si>
    <t>Zm00001d052760</t>
  </si>
  <si>
    <t>Zm00001d002428</t>
  </si>
  <si>
    <t>Zm00001d052759</t>
  </si>
  <si>
    <t>Zm00001d002429</t>
  </si>
  <si>
    <t>Zm00001d002431</t>
  </si>
  <si>
    <t>Zm00001d052753</t>
  </si>
  <si>
    <t>Zm00001d002432</t>
  </si>
  <si>
    <t>Zm00001d006428</t>
  </si>
  <si>
    <t>Zm00001d052751</t>
  </si>
  <si>
    <t>Zm00001d002433</t>
  </si>
  <si>
    <t>Zm00001d006430</t>
  </si>
  <si>
    <t>Zm00001d052750</t>
  </si>
  <si>
    <t>Zm00001d002437</t>
  </si>
  <si>
    <t>Zm00001d006454</t>
  </si>
  <si>
    <t>Zm00001d052749</t>
  </si>
  <si>
    <t>Zm00001d002440</t>
  </si>
  <si>
    <t>Zm00001d006459</t>
  </si>
  <si>
    <t>Zm00001d052748</t>
  </si>
  <si>
    <t>Zm00001d002441</t>
  </si>
  <si>
    <t>Zm00001d006472</t>
  </si>
  <si>
    <t>Zm00001d002444</t>
  </si>
  <si>
    <t>Zm00001d006553</t>
  </si>
  <si>
    <t>Zm00001d052742</t>
  </si>
  <si>
    <t>Zm00001d002446</t>
  </si>
  <si>
    <t>Zm00001d006606</t>
  </si>
  <si>
    <t>Zm00001d052738</t>
  </si>
  <si>
    <t>Zm00001d002449</t>
  </si>
  <si>
    <t>Zm00001d006607</t>
  </si>
  <si>
    <t>Zm00001d002450</t>
  </si>
  <si>
    <t>Zm00001d006687</t>
  </si>
  <si>
    <t>Zm00001d052735</t>
  </si>
  <si>
    <t>Zm00001d002451</t>
  </si>
  <si>
    <t>Zm00001d006757</t>
  </si>
  <si>
    <t>Zm00001d052733</t>
  </si>
  <si>
    <t>Zm00001d002452</t>
  </si>
  <si>
    <t>Zm00001d006763</t>
  </si>
  <si>
    <t>Zm00001d052725</t>
  </si>
  <si>
    <t>Zm00001d002455</t>
  </si>
  <si>
    <t>Zm00001d052723</t>
  </si>
  <si>
    <t>Zm00001d002456</t>
  </si>
  <si>
    <t>Zm00001d052719</t>
  </si>
  <si>
    <t>Zm00001d002457</t>
  </si>
  <si>
    <t>Zm00001d052718</t>
  </si>
  <si>
    <t>Zm00001d002458</t>
  </si>
  <si>
    <t>Zm00001d052714</t>
  </si>
  <si>
    <t>Zm00001d002462</t>
  </si>
  <si>
    <t>Zm00001d052709</t>
  </si>
  <si>
    <t>Zm00001d002463</t>
  </si>
  <si>
    <t>Zm00001d052703</t>
  </si>
  <si>
    <t>Zm00001d002475</t>
  </si>
  <si>
    <t>Zm00001d007202</t>
  </si>
  <si>
    <t>Zm00001d052701</t>
  </si>
  <si>
    <t>Zm00001d002478</t>
  </si>
  <si>
    <t>Zm00001d007205</t>
  </si>
  <si>
    <t>Zm00001d052698</t>
  </si>
  <si>
    <t>Zm00001d002483</t>
  </si>
  <si>
    <t>Zm00001d007207</t>
  </si>
  <si>
    <t>Zm00001d052695</t>
  </si>
  <si>
    <t>Zm00001d002485</t>
  </si>
  <si>
    <t>Zm00001d007213</t>
  </si>
  <si>
    <t>Zm00001d052692</t>
  </si>
  <si>
    <t>Zm00001d002489</t>
  </si>
  <si>
    <t>Zm00001d007214</t>
  </si>
  <si>
    <t>Zm00001d002490</t>
  </si>
  <si>
    <t>Zm00001d007215</t>
  </si>
  <si>
    <t>Zm00001d052686</t>
  </si>
  <si>
    <t>Zm00001d002491</t>
  </si>
  <si>
    <t>Zm00001d007225</t>
  </si>
  <si>
    <t>Zm00001d052682</t>
  </si>
  <si>
    <t>Zm00001d002499</t>
  </si>
  <si>
    <t>Zm00001d007294</t>
  </si>
  <si>
    <t>Zm00001d052680</t>
  </si>
  <si>
    <t>Zm00001d002500</t>
  </si>
  <si>
    <t>Zm00001d007417</t>
  </si>
  <si>
    <t>Zm00001d002501</t>
  </si>
  <si>
    <t>Zm00001d007635</t>
  </si>
  <si>
    <t>Zm00001d052668</t>
  </si>
  <si>
    <t>Zm00001d002504</t>
  </si>
  <si>
    <t>Zm00001d007638</t>
  </si>
  <si>
    <t>Zm00001d052666</t>
  </si>
  <si>
    <t>Zm00001d007639</t>
  </si>
  <si>
    <t>Zm00001d052665</t>
  </si>
  <si>
    <t>Zm00001d007719</t>
  </si>
  <si>
    <t>Zm00001d052661</t>
  </si>
  <si>
    <t>Zm00001d007849</t>
  </si>
  <si>
    <t>Zm00001d052660</t>
  </si>
  <si>
    <t>Zm00001d039475</t>
  </si>
  <si>
    <t>Zm00001d052655</t>
  </si>
  <si>
    <t>Zm00001d039477</t>
  </si>
  <si>
    <t>Zm00001d052640</t>
  </si>
  <si>
    <t>Zm00001d039481</t>
  </si>
  <si>
    <t>Zm00001d052639</t>
  </si>
  <si>
    <t>Zm00001d039489</t>
  </si>
  <si>
    <t>Zm00001d039512</t>
  </si>
  <si>
    <t>Zm00001d052632</t>
  </si>
  <si>
    <t>Zm00001d039594</t>
  </si>
  <si>
    <t>Zm00001d039596</t>
  </si>
  <si>
    <t>Zm00001d039682</t>
  </si>
  <si>
    <t>Zm00001d052624</t>
  </si>
  <si>
    <t>Zm00001d039683</t>
  </si>
  <si>
    <t>Zm00001d052622</t>
  </si>
  <si>
    <t>Zm00001d039685</t>
  </si>
  <si>
    <t>Zm00001d052620</t>
  </si>
  <si>
    <t>Zm00001d039686</t>
  </si>
  <si>
    <t>Zm00001d052618</t>
  </si>
  <si>
    <t>Zm00001d039693</t>
  </si>
  <si>
    <t>Zm00001d052613</t>
  </si>
  <si>
    <t>Zm00001d039730</t>
  </si>
  <si>
    <t>Zm00001d039731</t>
  </si>
  <si>
    <t>Zm00001d039733</t>
  </si>
  <si>
    <t>Zm00001d040076</t>
  </si>
  <si>
    <t>Zm00001d052605</t>
  </si>
  <si>
    <t>Zm00001d040144</t>
  </si>
  <si>
    <t>Zm00001d040166</t>
  </si>
  <si>
    <t>Zm00001d052594</t>
  </si>
  <si>
    <t>Zm00001d040169</t>
  </si>
  <si>
    <t>Zm00001d040190</t>
  </si>
  <si>
    <t>Zm00001d052586</t>
  </si>
  <si>
    <t>Zm00001d040408</t>
  </si>
  <si>
    <t>Zm00001d052584</t>
  </si>
  <si>
    <t>Zm00001d040409</t>
  </si>
  <si>
    <t>Zm00001d052556</t>
  </si>
  <si>
    <t>Zm00001d040411</t>
  </si>
  <si>
    <t>Zm00001d052547</t>
  </si>
  <si>
    <t>Zm00001d040416</t>
  </si>
  <si>
    <t>Zm00001d052543</t>
  </si>
  <si>
    <t>Zm00001d040429</t>
  </si>
  <si>
    <t>Zm00001d052542</t>
  </si>
  <si>
    <t>Zm00001d040466</t>
  </si>
  <si>
    <t>Zm00001d052523</t>
  </si>
  <si>
    <t>Zm00001d040470</t>
  </si>
  <si>
    <t>Zm00001d052520</t>
  </si>
  <si>
    <t>Zm00001d040582</t>
  </si>
  <si>
    <t>Zm00001d052519</t>
  </si>
  <si>
    <t>Zm00001d040583</t>
  </si>
  <si>
    <t>Zm00001d052518</t>
  </si>
  <si>
    <t>Zm00001d040596</t>
  </si>
  <si>
    <t>Zm00001d052500</t>
  </si>
  <si>
    <t>Zm00001d040597</t>
  </si>
  <si>
    <t>Zm00001d052495</t>
  </si>
  <si>
    <t>Zm00001d040599</t>
  </si>
  <si>
    <t>Zm00001d052494</t>
  </si>
  <si>
    <t>Zm00001d040603</t>
  </si>
  <si>
    <t>Zm00001d052493</t>
  </si>
  <si>
    <t>Zm00001d040611</t>
  </si>
  <si>
    <t>Zm00001d040634</t>
  </si>
  <si>
    <t>Zm00001d052485</t>
  </si>
  <si>
    <t>Zm00001d040641</t>
  </si>
  <si>
    <t>Zm00001d052482</t>
  </si>
  <si>
    <t>Zm00001d040665</t>
  </si>
  <si>
    <t>Zm00001d052480</t>
  </si>
  <si>
    <t>Zm00001d040666</t>
  </si>
  <si>
    <t>Zm00001d052479</t>
  </si>
  <si>
    <t>Zm00001d040667</t>
  </si>
  <si>
    <t>Zm00001d052472</t>
  </si>
  <si>
    <t>Zm00001d040670</t>
  </si>
  <si>
    <t>Zm00001d040672</t>
  </si>
  <si>
    <t>Zm00001d052457</t>
  </si>
  <si>
    <t>Zm00001d040678</t>
  </si>
  <si>
    <t>Zm00001d052453</t>
  </si>
  <si>
    <t>Zm00001d040681</t>
  </si>
  <si>
    <t>Zm00001d052451</t>
  </si>
  <si>
    <t>Zm00001d040686</t>
  </si>
  <si>
    <t>Zm00001d052450</t>
  </si>
  <si>
    <t>Zm00001d040710</t>
  </si>
  <si>
    <t>Zm00001d052445</t>
  </si>
  <si>
    <t>Zm00001d040712</t>
  </si>
  <si>
    <t>Zm00001d052444</t>
  </si>
  <si>
    <t>Zm00001d040726</t>
  </si>
  <si>
    <t>Zm00001d052442</t>
  </si>
  <si>
    <t>Zm00001d040743</t>
  </si>
  <si>
    <t>Zm00001d052436</t>
  </si>
  <si>
    <t>Zm00001d040748</t>
  </si>
  <si>
    <t>Zm00001d052435</t>
  </si>
  <si>
    <t>Zm00001d040752</t>
  </si>
  <si>
    <t>Zm00001d040760</t>
  </si>
  <si>
    <t>Zm00001d052424</t>
  </si>
  <si>
    <t>Zm00001d040795</t>
  </si>
  <si>
    <t>Zm00001d052420</t>
  </si>
  <si>
    <t>Zm00001d040798</t>
  </si>
  <si>
    <t>Zm00001d052419</t>
  </si>
  <si>
    <t>Zm00001d040846</t>
  </si>
  <si>
    <t>Zm00001d052416</t>
  </si>
  <si>
    <t>Zm00001d040864</t>
  </si>
  <si>
    <t>Zm00001d040873</t>
  </si>
  <si>
    <t>Zm00001d040875</t>
  </si>
  <si>
    <t>Zm00001d052404</t>
  </si>
  <si>
    <t>Zm00001d040878</t>
  </si>
  <si>
    <t>Zm00001d052399</t>
  </si>
  <si>
    <t>Zm00001d040883</t>
  </si>
  <si>
    <t>Zm00001d052396</t>
  </si>
  <si>
    <t>Zm00001d040888</t>
  </si>
  <si>
    <t>Zm00001d040901</t>
  </si>
  <si>
    <t>Zm00001d052391</t>
  </si>
  <si>
    <t>Zm00001d040920</t>
  </si>
  <si>
    <t>Zm00001d052389</t>
  </si>
  <si>
    <t>Zm00001d040941</t>
  </si>
  <si>
    <t>Zm00001d052387</t>
  </si>
  <si>
    <t>Zm00001d040953</t>
  </si>
  <si>
    <t>Zm00001d052380</t>
  </si>
  <si>
    <t>Zm00001d040954</t>
  </si>
  <si>
    <t>Zm00001d052376</t>
  </si>
  <si>
    <t>Zm00001d040960</t>
  </si>
  <si>
    <t>Zm00001d052372</t>
  </si>
  <si>
    <t>Zm00001d041004</t>
  </si>
  <si>
    <t>Zm00001d041035</t>
  </si>
  <si>
    <t>Zm00001d052368</t>
  </si>
  <si>
    <t>Zm00001d041036</t>
  </si>
  <si>
    <t>Zm00001d041049</t>
  </si>
  <si>
    <t>Zm00001d052364</t>
  </si>
  <si>
    <t>Zm00001d002689</t>
  </si>
  <si>
    <t>Zm00001d041052</t>
  </si>
  <si>
    <t>Zm00001d052363</t>
  </si>
  <si>
    <t>Zm00001d041070</t>
  </si>
  <si>
    <t>Zm00001d052361</t>
  </si>
  <si>
    <t>Zm00001d041073</t>
  </si>
  <si>
    <t>Zm00001d052357</t>
  </si>
  <si>
    <t>Zm00001d041186</t>
  </si>
  <si>
    <t>Zm00001d052354</t>
  </si>
  <si>
    <t>Zm00001d041192</t>
  </si>
  <si>
    <t>Zm00001d052352</t>
  </si>
  <si>
    <t>Zm00001d041214</t>
  </si>
  <si>
    <t>Zm00001d002703</t>
  </si>
  <si>
    <t>Zm00001d041255</t>
  </si>
  <si>
    <t>Zm00001d052348</t>
  </si>
  <si>
    <t>Zm00001d002704</t>
  </si>
  <si>
    <t>Zm00001d041277</t>
  </si>
  <si>
    <t>Zm00001d052346</t>
  </si>
  <si>
    <t>Zm00001d002711</t>
  </si>
  <si>
    <t>Zm00001d041290</t>
  </si>
  <si>
    <t>Zm00001d052344</t>
  </si>
  <si>
    <t>Zm00001d002712</t>
  </si>
  <si>
    <t>Zm00001d041322</t>
  </si>
  <si>
    <t>Zm00001d052343</t>
  </si>
  <si>
    <t>Zm00001d002713</t>
  </si>
  <si>
    <t>Zm00001d041407</t>
  </si>
  <si>
    <t>Zm00001d052340</t>
  </si>
  <si>
    <t>Zm00001d041415</t>
  </si>
  <si>
    <t>Zm00001d052333</t>
  </si>
  <si>
    <t>Zm00001d002716</t>
  </si>
  <si>
    <t>Zm00001d041453</t>
  </si>
  <si>
    <t>Zm00001d052327</t>
  </si>
  <si>
    <t>Zm00001d002718</t>
  </si>
  <si>
    <t>Zm00001d041495</t>
  </si>
  <si>
    <t>Zm00001d052326</t>
  </si>
  <si>
    <t>Zm00001d002721</t>
  </si>
  <si>
    <t>Zm00001d041496</t>
  </si>
  <si>
    <t>Zm00001d052325</t>
  </si>
  <si>
    <t>Zm00001d002725</t>
  </si>
  <si>
    <t>Zm00001d041497</t>
  </si>
  <si>
    <t>Zm00001d052321</t>
  </si>
  <si>
    <t>Zm00001d002726</t>
  </si>
  <si>
    <t>Zm00001d041594</t>
  </si>
  <si>
    <t>Zm00001d002727</t>
  </si>
  <si>
    <t>Zm00001d041624</t>
  </si>
  <si>
    <t>Zm00001d052317</t>
  </si>
  <si>
    <t>Zm00001d002730</t>
  </si>
  <si>
    <t>Zm00001d041626</t>
  </si>
  <si>
    <t>Zm00001d052312</t>
  </si>
  <si>
    <t>Zm00001d002731</t>
  </si>
  <si>
    <t>Zm00001d041627</t>
  </si>
  <si>
    <t>Zm00001d052310</t>
  </si>
  <si>
    <t>Zm00001d002734</t>
  </si>
  <si>
    <t>Zm00001d041632</t>
  </si>
  <si>
    <t>Zm00001d052306</t>
  </si>
  <si>
    <t>Zm00001d002735</t>
  </si>
  <si>
    <t>Zm00001d041639</t>
  </si>
  <si>
    <t>Zm00001d052288</t>
  </si>
  <si>
    <t>Zm00001d002737</t>
  </si>
  <si>
    <t>Zm00001d041767</t>
  </si>
  <si>
    <t>Zm00001d052286</t>
  </si>
  <si>
    <t>Zm00001d002738</t>
  </si>
  <si>
    <t>Zm00001d041941</t>
  </si>
  <si>
    <t>Zm00001d052277</t>
  </si>
  <si>
    <t>Zm00001d002739</t>
  </si>
  <si>
    <t>Zm00001d041953</t>
  </si>
  <si>
    <t>Zm00001d052273</t>
  </si>
  <si>
    <t>Zm00001d002740</t>
  </si>
  <si>
    <t>Zm00001d041954</t>
  </si>
  <si>
    <t>Zm00001d052269</t>
  </si>
  <si>
    <t>Zm00001d002742</t>
  </si>
  <si>
    <t>Zm00001d041989</t>
  </si>
  <si>
    <t>Zm00001d052268</t>
  </si>
  <si>
    <t>Zm00001d002743</t>
  </si>
  <si>
    <t>Zm00001d041990</t>
  </si>
  <si>
    <t>Zm00001d041993</t>
  </si>
  <si>
    <t>Zm00001d052253</t>
  </si>
  <si>
    <t>Zm00001d002751</t>
  </si>
  <si>
    <t>Zm00001d041995</t>
  </si>
  <si>
    <t>Zm00001d052252</t>
  </si>
  <si>
    <t>Zm00001d002754</t>
  </si>
  <si>
    <t>Zm00001d041998</t>
  </si>
  <si>
    <t>Zm00001d052248</t>
  </si>
  <si>
    <t>Zm00001d042007</t>
  </si>
  <si>
    <t>Zm00001d052247</t>
  </si>
  <si>
    <t>Zm00001d002758</t>
  </si>
  <si>
    <t>Zm00001d042055</t>
  </si>
  <si>
    <t>Zm00001d052245</t>
  </si>
  <si>
    <t>Zm00001d002759</t>
  </si>
  <si>
    <t>Zm00001d042064</t>
  </si>
  <si>
    <t>Zm00001d002770</t>
  </si>
  <si>
    <t>Zm00001d042117</t>
  </si>
  <si>
    <t>Zm00001d052234</t>
  </si>
  <si>
    <t>Zm00001d002771</t>
  </si>
  <si>
    <t>Zm00001d042146</t>
  </si>
  <si>
    <t>Zm00001d052230</t>
  </si>
  <si>
    <t>Zm00001d002775</t>
  </si>
  <si>
    <t>Zm00001d042158</t>
  </si>
  <si>
    <t>Zm00001d052227</t>
  </si>
  <si>
    <t>Zm00001d042185</t>
  </si>
  <si>
    <t>Zm00001d052224</t>
  </si>
  <si>
    <t>Zm00001d042315</t>
  </si>
  <si>
    <t>Zm00001d052219</t>
  </si>
  <si>
    <t>Zm00001d002784</t>
  </si>
  <si>
    <t>Zm00001d042338</t>
  </si>
  <si>
    <t>Zm00001d052216</t>
  </si>
  <si>
    <t>Zm00001d002787</t>
  </si>
  <si>
    <t>Zm00001d042445</t>
  </si>
  <si>
    <t>Zm00001d052212</t>
  </si>
  <si>
    <t>Zm00001d002789</t>
  </si>
  <si>
    <t>Zm00001d042487</t>
  </si>
  <si>
    <t>Zm00001d002790</t>
  </si>
  <si>
    <t>Zm00001d042691</t>
  </si>
  <si>
    <t>Zm00001d002791</t>
  </si>
  <si>
    <t>Zm00001d042777</t>
  </si>
  <si>
    <t>Zm00001d002794</t>
  </si>
  <si>
    <t>Zm00001d042846</t>
  </si>
  <si>
    <t>Zm00001d052208</t>
  </si>
  <si>
    <t>Zm00001d002797</t>
  </si>
  <si>
    <t>Zm00001d042910</t>
  </si>
  <si>
    <t>Zm00001d052207</t>
  </si>
  <si>
    <t>Zm00001d002798</t>
  </si>
  <si>
    <t>Zm00001d042917</t>
  </si>
  <si>
    <t>Zm00001d052206</t>
  </si>
  <si>
    <t>Zm00001d002802</t>
  </si>
  <si>
    <t>Zm00001d042922</t>
  </si>
  <si>
    <t>Zm00001d052205</t>
  </si>
  <si>
    <t>Zm00001d002810</t>
  </si>
  <si>
    <t>Zm00001d042929</t>
  </si>
  <si>
    <t>Zm00001d052200</t>
  </si>
  <si>
    <t>Zm00001d002811</t>
  </si>
  <si>
    <t>Zm00001d042931</t>
  </si>
  <si>
    <t>Zm00001d052198</t>
  </si>
  <si>
    <t>Zm00001d002812</t>
  </si>
  <si>
    <t>Zm00001d042977</t>
  </si>
  <si>
    <t>Zm00001d052197</t>
  </si>
  <si>
    <t>Zm00001d002814</t>
  </si>
  <si>
    <t>Zm00001d042980</t>
  </si>
  <si>
    <t>Zm00001d052194</t>
  </si>
  <si>
    <t>Zm00001d002815</t>
  </si>
  <si>
    <t>Zm00001d042985</t>
  </si>
  <si>
    <t>Zm00001d052193</t>
  </si>
  <si>
    <t>Zm00001d002817</t>
  </si>
  <si>
    <t>Zm00001d043012</t>
  </si>
  <si>
    <t>Zm00001d052192</t>
  </si>
  <si>
    <t>Zm00001d043049</t>
  </si>
  <si>
    <t>Zm00001d043093</t>
  </si>
  <si>
    <t>Zm00001d052185</t>
  </si>
  <si>
    <t>Zm00001d043094</t>
  </si>
  <si>
    <t>Zm00001d052184</t>
  </si>
  <si>
    <t>Zm00001d043191</t>
  </si>
  <si>
    <t>Zm00001d052182</t>
  </si>
  <si>
    <t>Zm00001d043201</t>
  </si>
  <si>
    <t>Zm00001d052180</t>
  </si>
  <si>
    <t>Zm00001d043277</t>
  </si>
  <si>
    <t>Zm00001d043280</t>
  </si>
  <si>
    <t>Zm00001d052171</t>
  </si>
  <si>
    <t>Zm00001d043287</t>
  </si>
  <si>
    <t>Zm00001d043288</t>
  </si>
  <si>
    <t>Zm00001d043293</t>
  </si>
  <si>
    <t>Zm00001d043294</t>
  </si>
  <si>
    <t>Zm00001d052165</t>
  </si>
  <si>
    <t>Zm00001d043296</t>
  </si>
  <si>
    <t>Zm00001d052162</t>
  </si>
  <si>
    <t>Zm00001d043301</t>
  </si>
  <si>
    <t>Zm00001d052161</t>
  </si>
  <si>
    <t>Zm00001d043303</t>
  </si>
  <si>
    <t>Zm00001d052157</t>
  </si>
  <si>
    <t>Zm00001d043305</t>
  </si>
  <si>
    <t>Zm00001d043307</t>
  </si>
  <si>
    <t>Zm00001d052152</t>
  </si>
  <si>
    <t>Zm00001d043309</t>
  </si>
  <si>
    <t>Zm00001d052149</t>
  </si>
  <si>
    <t>Zm00001d043312</t>
  </si>
  <si>
    <t>Zm00001d052146</t>
  </si>
  <si>
    <t>Zm00001d043314</t>
  </si>
  <si>
    <t>Zm00001d052144</t>
  </si>
  <si>
    <t>Zm00001d043317</t>
  </si>
  <si>
    <t>Zm00001d043320</t>
  </si>
  <si>
    <t>Zm00001d052137</t>
  </si>
  <si>
    <t>Zm00001d043325</t>
  </si>
  <si>
    <t>Zm00001d052136</t>
  </si>
  <si>
    <t>Zm00001d043327</t>
  </si>
  <si>
    <t>Zm00001d052133</t>
  </si>
  <si>
    <t>Zm00001d043328</t>
  </si>
  <si>
    <t>Zm00001d052130</t>
  </si>
  <si>
    <t>Zm00001d043352</t>
  </si>
  <si>
    <t>Zm00001d052126</t>
  </si>
  <si>
    <t>Zm00001d043353</t>
  </si>
  <si>
    <t>Zm00001d052125</t>
  </si>
  <si>
    <t>Zm00001d043358</t>
  </si>
  <si>
    <t>Zm00001d043370</t>
  </si>
  <si>
    <t>Zm00001d043376</t>
  </si>
  <si>
    <t>Zm00001d052112</t>
  </si>
  <si>
    <t>Zm00001d043462</t>
  </si>
  <si>
    <t>Zm00001d052111</t>
  </si>
  <si>
    <t>Zm00001d043465</t>
  </si>
  <si>
    <t>Zm00001d052110</t>
  </si>
  <si>
    <t>Zm00001d043468</t>
  </si>
  <si>
    <t>Zm00001d052106</t>
  </si>
  <si>
    <t>Zm00001d043470</t>
  </si>
  <si>
    <t>Zm00001d043554</t>
  </si>
  <si>
    <t>Zm00001d052101</t>
  </si>
  <si>
    <t>Zm00001d043660</t>
  </si>
  <si>
    <t>Zm00001d052093</t>
  </si>
  <si>
    <t>Zm00001d043662</t>
  </si>
  <si>
    <t>Zm00001d052087</t>
  </si>
  <si>
    <t>Zm00001d043666</t>
  </si>
  <si>
    <t>Zm00001d052079</t>
  </si>
  <si>
    <t>Zm00001d043723</t>
  </si>
  <si>
    <t>Zm00001d052075</t>
  </si>
  <si>
    <t>Zm00001d043805</t>
  </si>
  <si>
    <t>Zm00001d052072</t>
  </si>
  <si>
    <t>Zm00001d043840</t>
  </si>
  <si>
    <t>Zm00001d052070</t>
  </si>
  <si>
    <t>Zm00001d043914</t>
  </si>
  <si>
    <t>Zm00001d052067</t>
  </si>
  <si>
    <t>Zm00001d043986</t>
  </si>
  <si>
    <t>Zm00001d052063</t>
  </si>
  <si>
    <t>Zm00001d043993</t>
  </si>
  <si>
    <t>Zm00001d052062</t>
  </si>
  <si>
    <t>Zm00001d044303</t>
  </si>
  <si>
    <t>Zm00001d052061</t>
  </si>
  <si>
    <t>Zm00001d044304</t>
  </si>
  <si>
    <t>Zm00001d052060</t>
  </si>
  <si>
    <t>Zm00001d002935</t>
  </si>
  <si>
    <t>Zm00001d044447</t>
  </si>
  <si>
    <t>Zm00001d044451</t>
  </si>
  <si>
    <t>Zm00001d052058</t>
  </si>
  <si>
    <t>Zm00001d044452</t>
  </si>
  <si>
    <t>Zm00001d044514</t>
  </si>
  <si>
    <t>Zm00001d052050</t>
  </si>
  <si>
    <t>Zm00001d049092</t>
  </si>
  <si>
    <t>Zm00001d052049</t>
  </si>
  <si>
    <t>Zm00001d049208</t>
  </si>
  <si>
    <t>Zm00001d052040</t>
  </si>
  <si>
    <t>Zm00001d049210</t>
  </si>
  <si>
    <t>Zm00001d052038</t>
  </si>
  <si>
    <t>Zm00001d049294</t>
  </si>
  <si>
    <t>Zm00001d052037</t>
  </si>
  <si>
    <t>Zm00001d049351</t>
  </si>
  <si>
    <t>Zm00001d049362</t>
  </si>
  <si>
    <t>Zm00001d052033</t>
  </si>
  <si>
    <t>Zm00001d049371</t>
  </si>
  <si>
    <t>Zm00001d052031</t>
  </si>
  <si>
    <t>Zm00001d049372</t>
  </si>
  <si>
    <t>Zm00001d052028</t>
  </si>
  <si>
    <t>Zm00001d049377</t>
  </si>
  <si>
    <t>Zm00001d052018</t>
  </si>
  <si>
    <t>Zm00001d049389</t>
  </si>
  <si>
    <t>Zm00001d049391</t>
  </si>
  <si>
    <t>Zm00001d052015</t>
  </si>
  <si>
    <t>Zm00001d049455</t>
  </si>
  <si>
    <t>Zm00001d049464</t>
  </si>
  <si>
    <t>Zm00001d052010</t>
  </si>
  <si>
    <t>Zm00001d049479</t>
  </si>
  <si>
    <t>Zm00001d052008</t>
  </si>
  <si>
    <t>Zm00001d049487</t>
  </si>
  <si>
    <t>Zm00001d052007</t>
  </si>
  <si>
    <t>Zm00001d049495</t>
  </si>
  <si>
    <t>Zm00001d052003</t>
  </si>
  <si>
    <t>Zm00001d049522</t>
  </si>
  <si>
    <t>Zm00001d052002</t>
  </si>
  <si>
    <t>Zm00001d049526</t>
  </si>
  <si>
    <t>Zm00001d051990</t>
  </si>
  <si>
    <t>Zm00001d049548</t>
  </si>
  <si>
    <t>Zm00001d051989</t>
  </si>
  <si>
    <t>Zm00001d049560</t>
  </si>
  <si>
    <t>Zm00001d051986</t>
  </si>
  <si>
    <t>Zm00001d049659</t>
  </si>
  <si>
    <t>Zm00001d051981</t>
  </si>
  <si>
    <t>Zm00001d049660</t>
  </si>
  <si>
    <t>Zm00001d051980</t>
  </si>
  <si>
    <t>Zm00001d049662</t>
  </si>
  <si>
    <t>Zm00001d051967</t>
  </si>
  <si>
    <t>Zm00001d049691</t>
  </si>
  <si>
    <t>Zm00001d049692</t>
  </si>
  <si>
    <t>Zm00001d049694</t>
  </si>
  <si>
    <t>Zm00001d051946</t>
  </si>
  <si>
    <t>Zm00001d049703</t>
  </si>
  <si>
    <t>Zm00001d049706</t>
  </si>
  <si>
    <t>Zm00001d051944</t>
  </si>
  <si>
    <t>Zm00001d049707</t>
  </si>
  <si>
    <t>Zm00001d051939</t>
  </si>
  <si>
    <t>Zm00001d049708</t>
  </si>
  <si>
    <t>Zm00001d049709</t>
  </si>
  <si>
    <t>Zm00001d049712</t>
  </si>
  <si>
    <t>Zm00001d051932</t>
  </si>
  <si>
    <t>Zm00001d049716</t>
  </si>
  <si>
    <t>Zm00001d051930</t>
  </si>
  <si>
    <t>Zm00001d049718</t>
  </si>
  <si>
    <t>Zm00001d051928</t>
  </si>
  <si>
    <t>Zm00001d049721</t>
  </si>
  <si>
    <t>Zm00001d051927</t>
  </si>
  <si>
    <t>Zm00001d049724</t>
  </si>
  <si>
    <t>Zm00001d051925</t>
  </si>
  <si>
    <t>Zm00001d049725</t>
  </si>
  <si>
    <t>Zm00001d051922</t>
  </si>
  <si>
    <t>Zm00001d049729</t>
  </si>
  <si>
    <t>Zm00001d051917</t>
  </si>
  <si>
    <t>Zm00001d049730</t>
  </si>
  <si>
    <t>Zm00001d051916</t>
  </si>
  <si>
    <t>Zm00001d049734</t>
  </si>
  <si>
    <t>Zm00001d051915</t>
  </si>
  <si>
    <t>Zm00001d049736</t>
  </si>
  <si>
    <t>Zm00001d051913</t>
  </si>
  <si>
    <t>Zm00001d049737</t>
  </si>
  <si>
    <t>Zm00001d051912</t>
  </si>
  <si>
    <t>Zm00001d049743</t>
  </si>
  <si>
    <t>Zm00001d051911</t>
  </si>
  <si>
    <t>Zm00001d049744</t>
  </si>
  <si>
    <t>Zm00001d051910</t>
  </si>
  <si>
    <t>Zm00001d049746</t>
  </si>
  <si>
    <t>Zm00001d051908</t>
  </si>
  <si>
    <t>Zm00001d049753</t>
  </si>
  <si>
    <t>Zm00001d051906</t>
  </si>
  <si>
    <t>Zm00001d049759</t>
  </si>
  <si>
    <t>Zm00001d049760</t>
  </si>
  <si>
    <t>Zm00001d051902</t>
  </si>
  <si>
    <t>Zm00001d049761</t>
  </si>
  <si>
    <t>Zm00001d051900</t>
  </si>
  <si>
    <t>Zm00001d049762</t>
  </si>
  <si>
    <t>Zm00001d051893</t>
  </si>
  <si>
    <t>Zm00001d049763</t>
  </si>
  <si>
    <t>Zm00001d049764</t>
  </si>
  <si>
    <t>Zm00001d051890</t>
  </si>
  <si>
    <t>Zm00001d049766</t>
  </si>
  <si>
    <t>Zm00001d051889</t>
  </si>
  <si>
    <t>Zm00001d049767</t>
  </si>
  <si>
    <t>Zm00001d051885</t>
  </si>
  <si>
    <t>Zm00001d049768</t>
  </si>
  <si>
    <t>Zm00001d051883</t>
  </si>
  <si>
    <t>Zm00001d049786</t>
  </si>
  <si>
    <t>Zm00001d051877</t>
  </si>
  <si>
    <t>Zm00001d049789</t>
  </si>
  <si>
    <t>Zm00001d051870</t>
  </si>
  <si>
    <t>Zm00001d049790</t>
  </si>
  <si>
    <t>Zm00001d051869</t>
  </si>
  <si>
    <t>Zm00001d049798</t>
  </si>
  <si>
    <t>Zm00001d051867</t>
  </si>
  <si>
    <t>Zm00001d049805</t>
  </si>
  <si>
    <t>Zm00001d051866</t>
  </si>
  <si>
    <t>Zm00001d049807</t>
  </si>
  <si>
    <t>Zm00001d051864</t>
  </si>
  <si>
    <t>Zm00001d049815</t>
  </si>
  <si>
    <t>Zm00001d051863</t>
  </si>
  <si>
    <t>Zm00001d049817</t>
  </si>
  <si>
    <t>Zm00001d051861</t>
  </si>
  <si>
    <t>Zm00001d049821</t>
  </si>
  <si>
    <t>Zm00001d051860</t>
  </si>
  <si>
    <t>Zm00001d049822</t>
  </si>
  <si>
    <t>Zm00001d051856</t>
  </si>
  <si>
    <t>Zm00001d049823</t>
  </si>
  <si>
    <t>Zm00001d051854</t>
  </si>
  <si>
    <t>Zm00001d049824</t>
  </si>
  <si>
    <t>Zm00001d051849</t>
  </si>
  <si>
    <t>Zm00001d049835</t>
  </si>
  <si>
    <t>Zm00001d051846</t>
  </si>
  <si>
    <t>Zm00001d049857</t>
  </si>
  <si>
    <t>Zm00001d051840</t>
  </si>
  <si>
    <t>Zm00001d049871</t>
  </si>
  <si>
    <t>Zm00001d051832</t>
  </si>
  <si>
    <t>Zm00001d049873</t>
  </si>
  <si>
    <t>Zm00001d051830</t>
  </si>
  <si>
    <t>Zm00001d049881</t>
  </si>
  <si>
    <t>Zm00001d049884</t>
  </si>
  <si>
    <t>Zm00001d051824</t>
  </si>
  <si>
    <t>Zm00001d049886</t>
  </si>
  <si>
    <t>Zm00001d051815</t>
  </si>
  <si>
    <t>Zm00001d049888</t>
  </si>
  <si>
    <t>Zm00001d049892</t>
  </si>
  <si>
    <t>Zm00001d051812</t>
  </si>
  <si>
    <t>Zm00001d049902</t>
  </si>
  <si>
    <t>Zm00001d051809</t>
  </si>
  <si>
    <t>Zm00001d049905</t>
  </si>
  <si>
    <t>Zm00001d051804</t>
  </si>
  <si>
    <t>Zm00001d049914</t>
  </si>
  <si>
    <t>Zm00001d051803</t>
  </si>
  <si>
    <t>Zm00001d049916</t>
  </si>
  <si>
    <t>Zm00001d051802</t>
  </si>
  <si>
    <t>Zm00001d049921</t>
  </si>
  <si>
    <t>Zm00001d051800</t>
  </si>
  <si>
    <t>Zm00001d049928</t>
  </si>
  <si>
    <t>Zm00001d051799</t>
  </si>
  <si>
    <t>Zm00001d049929</t>
  </si>
  <si>
    <t>Zm00001d049930</t>
  </si>
  <si>
    <t>Zm00001d051793</t>
  </si>
  <si>
    <t>Zm00001d049933</t>
  </si>
  <si>
    <t>Zm00001d051789</t>
  </si>
  <si>
    <t>Zm00001d049938</t>
  </si>
  <si>
    <t>Zm00001d003170</t>
  </si>
  <si>
    <t>Zm00001d049939</t>
  </si>
  <si>
    <t>Zm00001d051787</t>
  </si>
  <si>
    <t>Zm00001d049942</t>
  </si>
  <si>
    <t>Zm00001d049945</t>
  </si>
  <si>
    <t>Zm00001d051761</t>
  </si>
  <si>
    <t>Zm00001d049954</t>
  </si>
  <si>
    <t>Zm00001d051760</t>
  </si>
  <si>
    <t>Zm00001d049959</t>
  </si>
  <si>
    <t>Zm00001d051756</t>
  </si>
  <si>
    <t>Zm00001d049965</t>
  </si>
  <si>
    <t>Zm00001d051754</t>
  </si>
  <si>
    <t>Zm00001d049975</t>
  </si>
  <si>
    <t>Zm00001d051753</t>
  </si>
  <si>
    <t>Zm00001d049980</t>
  </si>
  <si>
    <t>Zm00001d051749</t>
  </si>
  <si>
    <t>Zm00001d049982</t>
  </si>
  <si>
    <t>Zm00001d051748</t>
  </si>
  <si>
    <t>Zm00001d049984</t>
  </si>
  <si>
    <t>Zm00001d051746</t>
  </si>
  <si>
    <t>Zm00001d049986</t>
  </si>
  <si>
    <t>Zm00001d050017</t>
  </si>
  <si>
    <t>Zm00001d051736</t>
  </si>
  <si>
    <t>Zm00001d050018</t>
  </si>
  <si>
    <t>Zm00001d051702</t>
  </si>
  <si>
    <t>Zm00001d050020</t>
  </si>
  <si>
    <t>Zm00001d051700</t>
  </si>
  <si>
    <t>Zm00001d050021</t>
  </si>
  <si>
    <t>Zm00001d051699</t>
  </si>
  <si>
    <t>Zm00001d050022</t>
  </si>
  <si>
    <t>Zm00001d050024</t>
  </si>
  <si>
    <t>Zm00001d050026</t>
  </si>
  <si>
    <t>Zm00001d050032</t>
  </si>
  <si>
    <t>Zm00001d051690</t>
  </si>
  <si>
    <t>Zm00001d050033</t>
  </si>
  <si>
    <t>Zm00001d051689</t>
  </si>
  <si>
    <t>Zm00001d050043</t>
  </si>
  <si>
    <t>Zm00001d051687</t>
  </si>
  <si>
    <t>Zm00001d050051</t>
  </si>
  <si>
    <t>Zm00001d051684</t>
  </si>
  <si>
    <t>Zm00001d050054</t>
  </si>
  <si>
    <t>Zm00001d050081</t>
  </si>
  <si>
    <t>Zm00001d051682</t>
  </si>
  <si>
    <t>Zm00001d003238</t>
  </si>
  <si>
    <t>Zm00001d050082</t>
  </si>
  <si>
    <t>Zm00001d051678</t>
  </si>
  <si>
    <t>Zm00001d050089</t>
  </si>
  <si>
    <t>Zm00001d051677</t>
  </si>
  <si>
    <t>Zm00001d050091</t>
  </si>
  <si>
    <t>Zm00001d051675</t>
  </si>
  <si>
    <t>Zm00001d003245</t>
  </si>
  <si>
    <t>Zm00001d050092</t>
  </si>
  <si>
    <t>Zm00001d051664</t>
  </si>
  <si>
    <t>Zm00001d003246</t>
  </si>
  <si>
    <t>Zm00001d050103</t>
  </si>
  <si>
    <t>Zm00001d051663</t>
  </si>
  <si>
    <t>Zm00001d003247</t>
  </si>
  <si>
    <t>Zm00001d050104</t>
  </si>
  <si>
    <t>Zm00001d051662</t>
  </si>
  <si>
    <t>Zm00001d003249</t>
  </si>
  <si>
    <t>Zm00001d050106</t>
  </si>
  <si>
    <t>Zm00001d003250</t>
  </si>
  <si>
    <t>Zm00001d050107</t>
  </si>
  <si>
    <t>Zm00001d003251</t>
  </si>
  <si>
    <t>Zm00001d050112</t>
  </si>
  <si>
    <t>Zm00001d051652</t>
  </si>
  <si>
    <t>Zm00001d003252</t>
  </si>
  <si>
    <t>Zm00001d050116</t>
  </si>
  <si>
    <t>Zm00001d051644</t>
  </si>
  <si>
    <t>Zm00001d003254</t>
  </si>
  <si>
    <t>Zm00001d050119</t>
  </si>
  <si>
    <t>Zm00001d051643</t>
  </si>
  <si>
    <t>Zm00001d003256</t>
  </si>
  <si>
    <t>Zm00001d050121</t>
  </si>
  <si>
    <t>Zm00001d051635</t>
  </si>
  <si>
    <t>Zm00001d003257</t>
  </si>
  <si>
    <t>Zm00001d050123</t>
  </si>
  <si>
    <t>Zm00001d051634</t>
  </si>
  <si>
    <t>Zm00001d003258</t>
  </si>
  <si>
    <t>Zm00001d050125</t>
    <phoneticPr fontId="4" type="noConversion"/>
  </si>
  <si>
    <t>Zm00001d051633</t>
  </si>
  <si>
    <t>Zm00001d003259</t>
  </si>
  <si>
    <t>Zm00001d050132</t>
  </si>
  <si>
    <t>Zm00001d051627</t>
  </si>
  <si>
    <t>Zm00001d003261</t>
  </si>
  <si>
    <t>Zm00001d050133</t>
  </si>
  <si>
    <t>Zm00001d051626</t>
  </si>
  <si>
    <t>Zm00001d003262</t>
  </si>
  <si>
    <t>Zm00001d050134</t>
  </si>
  <si>
    <t>Zm00001d051615</t>
  </si>
  <si>
    <t>Zm00001d003265</t>
  </si>
  <si>
    <t>Zm00001d050139</t>
  </si>
  <si>
    <t>Zm00001d051608</t>
  </si>
  <si>
    <t>Zm00001d003266</t>
  </si>
  <si>
    <t>Zm00001d050219</t>
  </si>
  <si>
    <t>Zm00001d051607</t>
  </si>
  <si>
    <t>Zm00001d003267</t>
  </si>
  <si>
    <t>Zm00001d050248</t>
  </si>
  <si>
    <t>Zm00001d003268</t>
  </si>
  <si>
    <t>Zm00001d050250</t>
  </si>
  <si>
    <t>Zm00001d051600</t>
  </si>
  <si>
    <t>Zm00001d003271</t>
  </si>
  <si>
    <t>Zm00001d050256</t>
  </si>
  <si>
    <t>Zm00001d051599</t>
  </si>
  <si>
    <t>Zm00001d003273</t>
  </si>
  <si>
    <t>Zm00001d050258</t>
  </si>
  <si>
    <t>Zm00001d051598</t>
  </si>
  <si>
    <t>Zm00001d003275</t>
  </si>
  <si>
    <t>Zm00001d050259</t>
  </si>
  <si>
    <t>Zm00001d051596</t>
  </si>
  <si>
    <t>Zm00001d003278</t>
  </si>
  <si>
    <t>Zm00001d050265</t>
  </si>
  <si>
    <t>Zm00001d051595</t>
  </si>
  <si>
    <t>Zm00001d003279</t>
  </si>
  <si>
    <t>Zm00001d050357</t>
  </si>
  <si>
    <t>Zm00001d051591</t>
  </si>
  <si>
    <t>Zm00001d003281</t>
  </si>
  <si>
    <t>Zm00001d050359</t>
  </si>
  <si>
    <t>Zm00001d051590</t>
  </si>
  <si>
    <t>Zm00001d003284</t>
  </si>
  <si>
    <t>Zm00001d050365</t>
  </si>
  <si>
    <t>Zm00001d051589</t>
  </si>
  <si>
    <t>Zm00001d003288</t>
  </si>
  <si>
    <t>Zm00001d050393</t>
  </si>
  <si>
    <t>Zm00001d051586</t>
  </si>
  <si>
    <t>Zm00001d003291</t>
  </si>
  <si>
    <t>Zm00001d050394</t>
  </si>
  <si>
    <t>Zm00001d051585</t>
  </si>
  <si>
    <t>Zm00001d003292</t>
  </si>
  <si>
    <t>Zm00001d050395</t>
  </si>
  <si>
    <t>Zm00001d051584</t>
  </si>
  <si>
    <t>Zm00001d003295</t>
  </si>
  <si>
    <t>Zm00001d050406</t>
  </si>
  <si>
    <t>Zm00001d051577</t>
  </si>
  <si>
    <t>Zm00001d003296</t>
  </si>
  <si>
    <t>Zm00001d050455</t>
  </si>
  <si>
    <t>Zm00001d051576</t>
  </si>
  <si>
    <t>Zm00001d003308</t>
  </si>
  <si>
    <t>Zm00001d050457</t>
  </si>
  <si>
    <t>Zm00001d051573</t>
  </si>
  <si>
    <t>Zm00001d003309</t>
  </si>
  <si>
    <t>Zm00001d050483</t>
  </si>
  <si>
    <t>Zm00001d051572</t>
  </si>
  <si>
    <t>Zm00001d003310</t>
  </si>
  <si>
    <t>Zm00001d050484</t>
  </si>
  <si>
    <t>Zm00001d051568</t>
  </si>
  <si>
    <t>Zm00001d003311</t>
  </si>
  <si>
    <t>Zm00001d050493</t>
  </si>
  <si>
    <t>Zm00001d051567</t>
  </si>
  <si>
    <t>Zm00001d003313</t>
  </si>
  <si>
    <t>Zm00001d050498</t>
  </si>
  <si>
    <t>Zm00001d051565</t>
  </si>
  <si>
    <t>Zm00001d003314</t>
  </si>
  <si>
    <t>Zm00001d050526</t>
  </si>
  <si>
    <t>Zm00001d051563</t>
  </si>
  <si>
    <t>Zm00001d003315</t>
  </si>
  <si>
    <t>Zm00001d050544</t>
  </si>
  <si>
    <t>Zm00001d003319</t>
  </si>
  <si>
    <t>Zm00001d050550</t>
  </si>
  <si>
    <t>Zm00001d051554</t>
  </si>
  <si>
    <t>Zm00001d003320</t>
  </si>
  <si>
    <t>Zm00001d050552</t>
  </si>
  <si>
    <t>Zm00001d051550</t>
  </si>
  <si>
    <t>Zm00001d003322</t>
  </si>
  <si>
    <t>Zm00001d050558</t>
  </si>
  <si>
    <t>Zm00001d051549</t>
  </si>
  <si>
    <t>Zm00001d003328</t>
  </si>
  <si>
    <t>Zm00001d050565</t>
  </si>
  <si>
    <t>Zm00001d003329</t>
  </si>
  <si>
    <t>Zm00001d050575</t>
  </si>
  <si>
    <t>Zm00001d051546</t>
  </si>
  <si>
    <t>Zm00001d003331</t>
  </si>
  <si>
    <t>Zm00001d050781</t>
  </si>
  <si>
    <t>Zm00001d051545</t>
  </si>
  <si>
    <t>Zm00001d003333</t>
  </si>
  <si>
    <t>Zm00001d050785</t>
  </si>
  <si>
    <t>Zm00001d051544</t>
  </si>
  <si>
    <t>Zm00001d003334</t>
  </si>
  <si>
    <t>Zm00001d050790</t>
  </si>
  <si>
    <t>Zm00001d051543</t>
  </si>
  <si>
    <t>Zm00001d003345</t>
  </si>
  <si>
    <t>Zm00001d050793</t>
  </si>
  <si>
    <t>Zm00001d003347</t>
  </si>
  <si>
    <t>Zm00001d050800</t>
  </si>
  <si>
    <t>Zm00001d051529</t>
  </si>
  <si>
    <t>Zm00001d003349</t>
  </si>
  <si>
    <t>Zm00001d050862</t>
  </si>
  <si>
    <t>Zm00001d051527</t>
  </si>
  <si>
    <t>Zm00001d051057</t>
  </si>
  <si>
    <t>Zm00001d051067</t>
  </si>
  <si>
    <t>Zm00001d051525</t>
  </si>
  <si>
    <t>Zm00001d051075</t>
  </si>
  <si>
    <t>Zm00001d051514</t>
  </si>
  <si>
    <t>Zm00001d051139</t>
  </si>
  <si>
    <t>Zm00001d051214</t>
  </si>
  <si>
    <t>Zm00001d051225</t>
  </si>
  <si>
    <t>Zm00001d051507</t>
  </si>
  <si>
    <t>Zm00001d051286</t>
  </si>
  <si>
    <t>Zm00001d051503</t>
  </si>
  <si>
    <t>Zm00001d051288</t>
  </si>
  <si>
    <t>Zm00001d051291</t>
  </si>
  <si>
    <t>Zm00001d051496</t>
  </si>
  <si>
    <t>Zm00001d051307</t>
  </si>
  <si>
    <t>Zm00001d051308</t>
  </si>
  <si>
    <t>Zm00001d051484</t>
  </si>
  <si>
    <t>Zm00001d051313</t>
  </si>
  <si>
    <t>Zm00001d051320</t>
  </si>
  <si>
    <t>Zm00001d051321</t>
  </si>
  <si>
    <t>Zm00001d051478</t>
  </si>
  <si>
    <t>Zm00001d051329</t>
  </si>
  <si>
    <t>Zm00001d051475</t>
  </si>
  <si>
    <t>Zm00001d051457</t>
  </si>
  <si>
    <t>Zm00001d051474</t>
  </si>
  <si>
    <t>Zm00001d051535</t>
  </si>
  <si>
    <t>Zm00001d051461</t>
  </si>
  <si>
    <t>Zm00001d051460</t>
  </si>
  <si>
    <t>Zm00001d051562</t>
  </si>
  <si>
    <t>Zm00001d051458</t>
  </si>
  <si>
    <t>Zm00001d051617</t>
  </si>
  <si>
    <t>Zm00001d051456</t>
  </si>
  <si>
    <t>Zm00001d051628</t>
  </si>
  <si>
    <t>Zm00001d051442</t>
  </si>
  <si>
    <t>Zm00001d051440</t>
  </si>
  <si>
    <t>Zm00001d051439</t>
  </si>
  <si>
    <t>Zm00001d051685</t>
  </si>
  <si>
    <t>Zm00001d051438</t>
  </si>
  <si>
    <t>Zm00001d051431</t>
  </si>
  <si>
    <t>Zm00001d051427</t>
  </si>
  <si>
    <t>Zm00001d051422</t>
  </si>
  <si>
    <t>Zm00001d051823</t>
  </si>
  <si>
    <t>Zm00001d051420</t>
  </si>
  <si>
    <t>Zm00001d051892</t>
  </si>
  <si>
    <t>Zm00001d051419</t>
  </si>
  <si>
    <t>Zm00001d051901</t>
  </si>
  <si>
    <t>Zm00001d051415</t>
  </si>
  <si>
    <t>Zm00001d051410</t>
  </si>
  <si>
    <t>Zm00001d051406</t>
  </si>
  <si>
    <t>Zm00001d051405</t>
  </si>
  <si>
    <t>Zm00001d051404</t>
  </si>
  <si>
    <t>Zm00001d051403</t>
  </si>
  <si>
    <t>Zm00001d051948</t>
  </si>
  <si>
    <t>Zm00001d051977</t>
  </si>
  <si>
    <t>Zm00001d052027</t>
  </si>
  <si>
    <t>Zm00001d051396</t>
  </si>
  <si>
    <t>Zm00001d051387</t>
  </si>
  <si>
    <t>Zm00001d052098</t>
  </si>
  <si>
    <t>Zm00001d051383</t>
  </si>
  <si>
    <t>Zm00001d052107</t>
  </si>
  <si>
    <t>Zm00001d052108</t>
  </si>
  <si>
    <t>Zm00001d051373</t>
  </si>
  <si>
    <t>Zm00001d051366</t>
  </si>
  <si>
    <t>Zm00001d052225</t>
  </si>
  <si>
    <t>Zm00001d051349</t>
  </si>
  <si>
    <t>Zm00001d052231</t>
  </si>
  <si>
    <t>Zm00001d051344</t>
  </si>
  <si>
    <t>Zm00001d052314</t>
  </si>
  <si>
    <t>Zm00001d051339</t>
  </si>
  <si>
    <t>Zm00001d052385</t>
  </si>
  <si>
    <t>Zm00001d051337</t>
  </si>
  <si>
    <t>Zm00001d052423</t>
  </si>
  <si>
    <t>Zm00001d052689</t>
  </si>
  <si>
    <t>Zm00001d051306</t>
  </si>
  <si>
    <t>Zm00001d052702</t>
  </si>
  <si>
    <t>Zm00001d051302</t>
  </si>
  <si>
    <t>Zm00001d051289</t>
  </si>
  <si>
    <t>Zm00001d052715</t>
  </si>
  <si>
    <t>Zm00001d052720</t>
  </si>
  <si>
    <t>Zm00001d052721</t>
  </si>
  <si>
    <t>Zm00001d051272</t>
  </si>
  <si>
    <t>Zm00001d051269</t>
  </si>
  <si>
    <t>Zm00001d051262</t>
  </si>
  <si>
    <t>Zm00001d051249</t>
  </si>
  <si>
    <t>Zm00001d052758</t>
  </si>
  <si>
    <t>Zm00001d051242</t>
  </si>
  <si>
    <t>Zm00001d003559</t>
  </si>
  <si>
    <t>Zm00001d052763</t>
  </si>
  <si>
    <t>Zm00001d051241</t>
  </si>
  <si>
    <t>Zm00001d052767</t>
  </si>
  <si>
    <t>Zm00001d051238</t>
  </si>
  <si>
    <t>Zm00001d003567</t>
  </si>
  <si>
    <t>Zm00001d052852</t>
  </si>
  <si>
    <t>Zm00001d051235</t>
  </si>
  <si>
    <t>Zm00001d003572</t>
  </si>
  <si>
    <t>Zm00001d051232</t>
  </si>
  <si>
    <t>Zm00001d003573</t>
  </si>
  <si>
    <t>Zm00001d051229</t>
  </si>
  <si>
    <t>Zm00001d003588</t>
  </si>
  <si>
    <t>Zm00001d051227</t>
  </si>
  <si>
    <t>Zm00001d003590</t>
  </si>
  <si>
    <t>Zm00001d003591</t>
  </si>
  <si>
    <t>Zm00001d003593</t>
  </si>
  <si>
    <t>Zm00001d052948</t>
  </si>
  <si>
    <t>Zm00001d051219</t>
  </si>
  <si>
    <t>Zm00001d051216</t>
  </si>
  <si>
    <t>Zm00001d052977</t>
  </si>
  <si>
    <t>Zm00001d051212</t>
  </si>
  <si>
    <t>Zm00001d051211</t>
  </si>
  <si>
    <t>Zm00001d003602</t>
  </si>
  <si>
    <t>Zm00001d051207</t>
  </si>
  <si>
    <t>Zm00001d003603</t>
  </si>
  <si>
    <t>Zm00001d003606</t>
  </si>
  <si>
    <t>Zm00001d052990</t>
  </si>
  <si>
    <t>Zm00001d051193</t>
  </si>
  <si>
    <t>Zm00001d003607</t>
  </si>
  <si>
    <t>Zm00001d051191</t>
  </si>
  <si>
    <t>Zm00001d003611</t>
  </si>
  <si>
    <t>Zm00001d051188</t>
  </si>
  <si>
    <t>Zm00001d003613</t>
  </si>
  <si>
    <t>Zm00001d053014</t>
  </si>
  <si>
    <t>Zm00001d003615</t>
  </si>
  <si>
    <t>Zm00001d051183</t>
  </si>
  <si>
    <t>Zm00001d003616</t>
  </si>
  <si>
    <t>Zm00001d053022</t>
  </si>
  <si>
    <t>Zm00001d051180</t>
  </si>
  <si>
    <t>Zm00001d003618</t>
  </si>
  <si>
    <t>Zm00001d053026</t>
  </si>
  <si>
    <t>Zm00001d051174</t>
  </si>
  <si>
    <t>Zm00001d003621</t>
  </si>
  <si>
    <t>Zm00001d051172</t>
  </si>
  <si>
    <t>Zm00001d003624</t>
  </si>
  <si>
    <t>Zm00001d003630</t>
  </si>
  <si>
    <t>Zm00001d051163</t>
  </si>
  <si>
    <t>Zm00001d003632</t>
  </si>
  <si>
    <t>Zm00001d053041</t>
  </si>
  <si>
    <t>Zm00001d003640</t>
  </si>
  <si>
    <t>Zm00001d051157</t>
  </si>
  <si>
    <t>Zm00001d003644</t>
  </si>
  <si>
    <t>Zm00001d051156</t>
  </si>
  <si>
    <t>Zm00001d003645</t>
  </si>
  <si>
    <t>Zm00001d003646</t>
  </si>
  <si>
    <t>Zm00001d003648</t>
  </si>
  <si>
    <t>Zm00001d053127</t>
  </si>
  <si>
    <t>Zm00001d003649</t>
  </si>
  <si>
    <t>Zm00001d051136</t>
  </si>
  <si>
    <t>Zm00001d003652</t>
  </si>
  <si>
    <t>Zm00001d051135</t>
  </si>
  <si>
    <t>Zm00001d003653</t>
  </si>
  <si>
    <t>Zm00001d051130</t>
  </si>
  <si>
    <t>Zm00001d003654</t>
  </si>
  <si>
    <t>Zm00001d051128</t>
  </si>
  <si>
    <t>Zm00001d003655</t>
  </si>
  <si>
    <t>Zm00001d053175</t>
  </si>
  <si>
    <t>Zm00001d051121</t>
  </si>
  <si>
    <t>Zm00001d003658</t>
  </si>
  <si>
    <t>Zm00001d051119</t>
  </si>
  <si>
    <t>Zm00001d003659</t>
  </si>
  <si>
    <t>Zm00001d051118</t>
  </si>
  <si>
    <t>Zm00001d003660</t>
  </si>
  <si>
    <t>Zm00001d053179</t>
  </si>
  <si>
    <t>Zm00001d051112</t>
  </si>
  <si>
    <t>Zm00001d003663</t>
  </si>
  <si>
    <t>Zm00001d003664</t>
  </si>
  <si>
    <t>Zm00001d003667</t>
  </si>
  <si>
    <t>Zm00001d053184</t>
  </si>
  <si>
    <t>Zm00001d051102</t>
  </si>
  <si>
    <t>Zm00001d003669</t>
  </si>
  <si>
    <t>Zm00001d053189</t>
  </si>
  <si>
    <t>Zm00001d003670</t>
  </si>
  <si>
    <t>Zm00001d053200</t>
  </si>
  <si>
    <t>Zm00001d051082</t>
  </si>
  <si>
    <t>Zm00001d003671</t>
  </si>
  <si>
    <t>Zm00001d051080</t>
  </si>
  <si>
    <t>Zm00001d003672</t>
  </si>
  <si>
    <t>Zm00001d003673</t>
  </si>
  <si>
    <t>Zm00001d053397</t>
  </si>
  <si>
    <t>Zm00001d003678</t>
  </si>
  <si>
    <t>Zm00001d051069</t>
  </si>
  <si>
    <t>Zm00001d003679</t>
  </si>
  <si>
    <t>Zm00001d053609</t>
  </si>
  <si>
    <t>Zm00001d003680</t>
  </si>
  <si>
    <t>Zm00001d051061</t>
  </si>
  <si>
    <t>Zm00001d003683</t>
  </si>
  <si>
    <t>Zm00001d003684</t>
  </si>
  <si>
    <t>Zm00001d054039</t>
  </si>
  <si>
    <t>Zm00001d051056</t>
  </si>
  <si>
    <t>Zm00001d003685</t>
  </si>
  <si>
    <t>Zm00001d051055</t>
  </si>
  <si>
    <t>Zm00001d003709</t>
  </si>
  <si>
    <t>Zm00001d003710</t>
  </si>
  <si>
    <t>Zm00001d051050</t>
  </si>
  <si>
    <t>Zm00001d051044</t>
  </si>
  <si>
    <t>Zm00001d003718</t>
  </si>
  <si>
    <t>Zm00001d051043</t>
  </si>
  <si>
    <t>Zm00001d003723</t>
  </si>
  <si>
    <t>Zm00001d051032</t>
  </si>
  <si>
    <t>Zm00001d003724</t>
  </si>
  <si>
    <t>Zm00001d051027</t>
  </si>
  <si>
    <t>Zm00001d003725</t>
  </si>
  <si>
    <t>Zm00001d051018</t>
  </si>
  <si>
    <t>Zm00001d003728</t>
  </si>
  <si>
    <t>Zm00001d051016</t>
  </si>
  <si>
    <t>Zm00001d003729</t>
  </si>
  <si>
    <t>Zm00001d051015</t>
  </si>
  <si>
    <t>Zm00001d003730</t>
  </si>
  <si>
    <t>Zm00001d051012</t>
  </si>
  <si>
    <t>Zm00001d051009</t>
  </si>
  <si>
    <t>Zm00001d003743</t>
  </si>
  <si>
    <t>Zm00001d051001</t>
  </si>
  <si>
    <t>Zm00001d003750</t>
  </si>
  <si>
    <t>Zm00001d050993</t>
  </si>
  <si>
    <t>Zm00001d003754</t>
  </si>
  <si>
    <t>Zm00001d050988</t>
  </si>
  <si>
    <t>Zm00001d003756</t>
  </si>
  <si>
    <t>Zm00001d050985</t>
  </si>
  <si>
    <t>Zm00001d003761</t>
  </si>
  <si>
    <t>Zm00001d013677</t>
  </si>
  <si>
    <t>Zm00001d050970</t>
  </si>
  <si>
    <t>Zm00001d003762</t>
  </si>
  <si>
    <t>Zm00001d013680</t>
  </si>
  <si>
    <t>Zm00001d050969</t>
  </si>
  <si>
    <t>Zm00001d003763</t>
  </si>
  <si>
    <t>Zm00001d013706</t>
  </si>
  <si>
    <t>Zm00001d050964</t>
  </si>
  <si>
    <t>Zm00001d003765</t>
  </si>
  <si>
    <t>Zm00001d013713</t>
  </si>
  <si>
    <t>Zm00001d050963</t>
  </si>
  <si>
    <t>Zm00001d003770</t>
  </si>
  <si>
    <t>Zm00001d013750</t>
  </si>
  <si>
    <t>Zm00001d050950</t>
  </si>
  <si>
    <t>Zm00001d013767</t>
  </si>
  <si>
    <t>Zm00001d003775</t>
  </si>
  <si>
    <t>Zm00001d013768</t>
  </si>
  <si>
    <t>Zm00001d050938</t>
  </si>
  <si>
    <t>Zm00001d003778</t>
  </si>
  <si>
    <t>Zm00001d013828</t>
  </si>
  <si>
    <t>Zm00001d050935</t>
  </si>
  <si>
    <t>Zm00001d003779</t>
  </si>
  <si>
    <t>Zm00001d013829</t>
  </si>
  <si>
    <t>Zm00001d050929</t>
  </si>
  <si>
    <t>Zm00001d003780</t>
  </si>
  <si>
    <t>Zm00001d013831</t>
  </si>
  <si>
    <t>Zm00001d003783</t>
  </si>
  <si>
    <t>Zm00001d013836</t>
  </si>
  <si>
    <t>Zm00001d050921</t>
  </si>
  <si>
    <t>Zm00001d003784</t>
  </si>
  <si>
    <t>Zm00001d013910</t>
  </si>
  <si>
    <t>Zm00001d050920</t>
  </si>
  <si>
    <t>Zm00001d003786</t>
  </si>
  <si>
    <t>Zm00001d013911</t>
  </si>
  <si>
    <t>Zm00001d050917</t>
  </si>
  <si>
    <t>Zm00001d003789</t>
  </si>
  <si>
    <t>Zm00001d013914</t>
  </si>
  <si>
    <t>Zm00001d050916</t>
  </si>
  <si>
    <t>Zm00001d003792</t>
  </si>
  <si>
    <t>Zm00001d013962</t>
  </si>
  <si>
    <t>Zm00001d050914</t>
  </si>
  <si>
    <t>Zm00001d003797</t>
  </si>
  <si>
    <t>Zm00001d013963</t>
  </si>
  <si>
    <t>Zm00001d050913</t>
  </si>
  <si>
    <t>Zm00001d003800</t>
  </si>
  <si>
    <t>Zm00001d014033</t>
  </si>
  <si>
    <t>Zm00001d003806</t>
  </si>
  <si>
    <t>Zm00001d014035</t>
  </si>
  <si>
    <t>Zm00001d003807</t>
  </si>
  <si>
    <t>Zm00001d014036</t>
  </si>
  <si>
    <t>Zm00001d050868</t>
  </si>
  <si>
    <t>Zm00001d014037</t>
  </si>
  <si>
    <t>Zm00001d050851</t>
  </si>
  <si>
    <t>Zm00001d003813</t>
  </si>
  <si>
    <t>Zm00001d014040</t>
  </si>
  <si>
    <t>Zm00001d050850</t>
  </si>
  <si>
    <t>Zm00001d003817</t>
  </si>
  <si>
    <t>Zm00001d014094</t>
  </si>
  <si>
    <t>Zm00001d003822</t>
  </si>
  <si>
    <t>Zm00001d014097</t>
  </si>
  <si>
    <t>Zm00001d003833</t>
  </si>
  <si>
    <t>Zm00001d050831</t>
  </si>
  <si>
    <t>Zm00001d003836</t>
  </si>
  <si>
    <t>Zm00001d003839</t>
  </si>
  <si>
    <t>Zm00001d050827</t>
  </si>
  <si>
    <t>Zm00001d003840</t>
  </si>
  <si>
    <t>Zm00001d050824</t>
  </si>
  <si>
    <t>Zm00001d003846</t>
  </si>
  <si>
    <t>Zm00001d050823</t>
  </si>
  <si>
    <t>Zm00001d003847</t>
  </si>
  <si>
    <t>Zm00001d050815</t>
  </si>
  <si>
    <t>Zm00001d003848</t>
  </si>
  <si>
    <t>Zm00001d050810</t>
  </si>
  <si>
    <t>Zm00001d003850</t>
  </si>
  <si>
    <t>Zm00001d003851</t>
  </si>
  <si>
    <t>Zm00001d003852</t>
  </si>
  <si>
    <t>Zm00001d050768</t>
  </si>
  <si>
    <t>Zm00001d003855</t>
  </si>
  <si>
    <t>Zm00001d050755</t>
  </si>
  <si>
    <t>Zm00001d003857</t>
  </si>
  <si>
    <t>Zm00001d050754</t>
  </si>
  <si>
    <t>Zm00001d003861</t>
  </si>
  <si>
    <t>Zm00001d050753</t>
  </si>
  <si>
    <t>Zm00001d003864</t>
  </si>
  <si>
    <t>Zm00001d050750</t>
  </si>
  <si>
    <t>Zm00001d003868</t>
  </si>
  <si>
    <t>Zm00001d050748</t>
  </si>
  <si>
    <t>Zm00001d003875</t>
  </si>
  <si>
    <t>Zm00001d050712</t>
  </si>
  <si>
    <t>Zm00001d003878</t>
  </si>
  <si>
    <t>Zm00001d050705</t>
  </si>
  <si>
    <t>Zm00001d003879</t>
  </si>
  <si>
    <t>Zm00001d003888</t>
  </si>
  <si>
    <t>Zm00001d050697</t>
  </si>
  <si>
    <t>Zm00001d003889</t>
  </si>
  <si>
    <t>Zm00001d050694</t>
  </si>
  <si>
    <t>Zm00001d003890</t>
  </si>
  <si>
    <t>Zm00001d050689</t>
  </si>
  <si>
    <t>Zm00001d003894</t>
  </si>
  <si>
    <t>Zm00001d003895</t>
  </si>
  <si>
    <t>Zm00001d003896</t>
  </si>
  <si>
    <t>Zm00001d050642</t>
  </si>
  <si>
    <t>Zm00001d003897</t>
  </si>
  <si>
    <t>Zm00001d050637</t>
  </si>
  <si>
    <t>Zm00001d003902</t>
  </si>
  <si>
    <t>Zm00001d050635</t>
  </si>
  <si>
    <t>Zm00001d003904</t>
  </si>
  <si>
    <t>Zm00001d050630</t>
  </si>
  <si>
    <t>Zm00001d003905</t>
  </si>
  <si>
    <t>Zm00001d050618</t>
  </si>
  <si>
    <t>Zm00001d003911</t>
  </si>
  <si>
    <t>Zm00001d050616</t>
  </si>
  <si>
    <t>Zm00001d003913</t>
  </si>
  <si>
    <t>Zm00001d050615</t>
  </si>
  <si>
    <t>Zm00001d050612</t>
  </si>
  <si>
    <t>Zm00001d050610</t>
  </si>
  <si>
    <t>Zm00001d003925</t>
  </si>
  <si>
    <t>Zm00001d050606</t>
  </si>
  <si>
    <t>Zm00001d003927</t>
  </si>
  <si>
    <t>Zm00001d050584</t>
  </si>
  <si>
    <t>Zm00001d003928</t>
  </si>
  <si>
    <t>Zm00001d050583</t>
  </si>
  <si>
    <t>Zm00001d003929</t>
  </si>
  <si>
    <t>Zm00001d003930</t>
  </si>
  <si>
    <t>Zm00001d050567</t>
  </si>
  <si>
    <t>Zm00001d003939</t>
  </si>
  <si>
    <t>Zm00001d003941</t>
  </si>
  <si>
    <t>Zm00001d003945</t>
  </si>
  <si>
    <t>Zm00001d003947</t>
  </si>
  <si>
    <t>Zm00001d050529</t>
  </si>
  <si>
    <t>Zm00001d003948</t>
  </si>
  <si>
    <t>Zm00001d014550</t>
  </si>
  <si>
    <t>Zm00001d003949</t>
  </si>
  <si>
    <t>Zm00001d014562</t>
  </si>
  <si>
    <t>Zm00001d003950</t>
  </si>
  <si>
    <t>Zm00001d014563</t>
  </si>
  <si>
    <t>Zm00001d050501</t>
  </si>
  <si>
    <t>Zm00001d003957</t>
  </si>
  <si>
    <t>Zm00001d014568</t>
  </si>
  <si>
    <t>Zm00001d003958</t>
  </si>
  <si>
    <t>Zm00001d014569</t>
  </si>
  <si>
    <t>Zm00001d003962</t>
  </si>
  <si>
    <t>Zm00001d014572</t>
  </si>
  <si>
    <t>Zm00001d003971</t>
  </si>
  <si>
    <t>Zm00001d014575</t>
  </si>
  <si>
    <t>Zm00001d003974</t>
  </si>
  <si>
    <t>Zm00001d014581</t>
  </si>
  <si>
    <t>Zm00001d050443</t>
  </si>
  <si>
    <t>Zm00001d003975</t>
  </si>
  <si>
    <t>Zm00001d014584</t>
  </si>
  <si>
    <t>Zm00001d050440</t>
  </si>
  <si>
    <t>Zm00001d003978</t>
  </si>
  <si>
    <t>Zm00001d014587</t>
  </si>
  <si>
    <t>Zm00001d050437</t>
  </si>
  <si>
    <t>Zm00001d003981</t>
  </si>
  <si>
    <t>Zm00001d014594</t>
  </si>
  <si>
    <t>Zm00001d050436</t>
  </si>
  <si>
    <t>Zm00001d003984</t>
  </si>
  <si>
    <t>Zm00001d014613</t>
  </si>
  <si>
    <t>Zm00001d050433</t>
  </si>
  <si>
    <t>Zm00001d003990</t>
  </si>
  <si>
    <t>Zm00001d014617</t>
  </si>
  <si>
    <t>Zm00001d050430</t>
  </si>
  <si>
    <t>Zm00001d003993</t>
  </si>
  <si>
    <t>Zm00001d014625</t>
  </si>
  <si>
    <t>Zm00001d050428</t>
  </si>
  <si>
    <t>Zm00001d003996</t>
  </si>
  <si>
    <t>Zm00001d014626</t>
  </si>
  <si>
    <t>Zm00001d003999</t>
  </si>
  <si>
    <t>Zm00001d014642</t>
  </si>
  <si>
    <t>Zm00001d050404</t>
  </si>
  <si>
    <t>Zm00001d004003</t>
  </si>
  <si>
    <t>Zm00001d014658</t>
  </si>
  <si>
    <t>Zm00001d004006</t>
  </si>
  <si>
    <t>Zm00001d014663</t>
  </si>
  <si>
    <t>Zm00001d004008</t>
  </si>
  <si>
    <t>Zm00001d014685</t>
  </si>
  <si>
    <t>Zm00001d004009</t>
  </si>
  <si>
    <t>Zm00001d014703</t>
  </si>
  <si>
    <t>Zm00001d004012</t>
  </si>
  <si>
    <t>Zm00001d014723</t>
  </si>
  <si>
    <t>Zm00001d004013</t>
  </si>
  <si>
    <t>Zm00001d014761</t>
  </si>
  <si>
    <t>Zm00001d050382</t>
  </si>
  <si>
    <t>Zm00001d004019</t>
  </si>
  <si>
    <t>Zm00001d014763</t>
  </si>
  <si>
    <t>Zm00001d050380</t>
  </si>
  <si>
    <t>Zm00001d004020</t>
  </si>
  <si>
    <t>Zm00001d014764</t>
  </si>
  <si>
    <t>Zm00001d050372</t>
  </si>
  <si>
    <t>Zm00001d004021</t>
  </si>
  <si>
    <t>Zm00001d014813</t>
  </si>
  <si>
    <t>Zm00001d050368</t>
  </si>
  <si>
    <t>Zm00001d004022</t>
  </si>
  <si>
    <t>Zm00001d014814</t>
  </si>
  <si>
    <t>Zm00001d004023</t>
  </si>
  <si>
    <t>Zm00001d014844</t>
  </si>
  <si>
    <t>Zm00001d004025</t>
  </si>
  <si>
    <t>Zm00001d014848</t>
  </si>
  <si>
    <t>Zm00001d004033</t>
  </si>
  <si>
    <t>Zm00001d014876</t>
  </si>
  <si>
    <t>Zm00001d050355</t>
  </si>
  <si>
    <t>Zm00001d004036</t>
  </si>
  <si>
    <t>Zm00001d014879</t>
  </si>
  <si>
    <t>Zm00001d050353</t>
  </si>
  <si>
    <t>Zm00001d004042</t>
  </si>
  <si>
    <t>Zm00001d014882</t>
  </si>
  <si>
    <t>Zm00001d050340</t>
  </si>
  <si>
    <t>Zm00001d004048</t>
  </si>
  <si>
    <t>Zm00001d014885</t>
  </si>
  <si>
    <t>Zm00001d050339</t>
  </si>
  <si>
    <t>Zm00001d004051</t>
  </si>
  <si>
    <t>Zm00001d014887</t>
  </si>
  <si>
    <t>Zm00001d050336</t>
  </si>
  <si>
    <t>Zm00001d004052</t>
  </si>
  <si>
    <t>Zm00001d014894</t>
  </si>
  <si>
    <t>Zm00001d050330</t>
  </si>
  <si>
    <t>Zm00001d004053</t>
  </si>
  <si>
    <t>Zm00001d014895</t>
  </si>
  <si>
    <t>Zm00001d050329</t>
  </si>
  <si>
    <t>Zm00001d004055</t>
  </si>
  <si>
    <t>Zm00001d014900</t>
  </si>
  <si>
    <t>Zm00001d050317</t>
  </si>
  <si>
    <t>Zm00001d004057</t>
  </si>
  <si>
    <t>Zm00001d050316</t>
  </si>
  <si>
    <t>Zm00001d004070</t>
  </si>
  <si>
    <t>Zm00001d004071</t>
  </si>
  <si>
    <t>Zm00001d004083</t>
  </si>
  <si>
    <t>Zm00001d050293</t>
  </si>
  <si>
    <t>Zm00001d004086</t>
  </si>
  <si>
    <t>Zm00001d050285</t>
  </si>
  <si>
    <t>Zm00001d004088</t>
  </si>
  <si>
    <t>Zm00001d004090</t>
  </si>
  <si>
    <t>Zm00001d050273</t>
  </si>
  <si>
    <t>Zm00001d004094</t>
  </si>
  <si>
    <t>Zm00001d050267</t>
  </si>
  <si>
    <t>Zm00001d004095</t>
  </si>
  <si>
    <t>Zm00001d004099</t>
  </si>
  <si>
    <t>Zm00001d004105</t>
  </si>
  <si>
    <t>Zm00001d004118</t>
  </si>
  <si>
    <t>Zm00001d050251</t>
  </si>
  <si>
    <t>Zm00001d004119</t>
  </si>
  <si>
    <t>Zm00001d004120</t>
  </si>
  <si>
    <t>Zm00001d004123</t>
  </si>
  <si>
    <t>Zm00001d050245</t>
  </si>
  <si>
    <t>Zm00001d004125</t>
  </si>
  <si>
    <t>Zm00001d050244</t>
  </si>
  <si>
    <t>Zm00001d004132</t>
  </si>
  <si>
    <t>Zm00001d050242</t>
  </si>
  <si>
    <t>Zm00001d004133</t>
  </si>
  <si>
    <t>Zm00001d050238</t>
  </si>
  <si>
    <t>Zm00001d004136</t>
  </si>
  <si>
    <t>Zm00001d050234</t>
  </si>
  <si>
    <t>Zm00001d004138</t>
  </si>
  <si>
    <t>Zm00001d004139</t>
  </si>
  <si>
    <t>Zm00001d004140</t>
  </si>
  <si>
    <t>Zm00001d015279</t>
  </si>
  <si>
    <t>Zm00001d050227</t>
  </si>
  <si>
    <t>Zm00001d004143</t>
  </si>
  <si>
    <t>Zm00001d015289</t>
  </si>
  <si>
    <t>Zm00001d050220</t>
  </si>
  <si>
    <t>Zm00001d004152</t>
  </si>
  <si>
    <t>Zm00001d015290</t>
  </si>
  <si>
    <t>Zm00001d004153</t>
  </si>
  <si>
    <t>Zm00001d015348</t>
  </si>
  <si>
    <t>Zm00001d050218</t>
  </si>
  <si>
    <t>Zm00001d004154</t>
  </si>
  <si>
    <t>Zm00001d015383</t>
  </si>
  <si>
    <t>Zm00001d050216</t>
  </si>
  <si>
    <t>Zm00001d004159</t>
  </si>
  <si>
    <t>Zm00001d015389</t>
  </si>
  <si>
    <t>Zm00001d050199</t>
  </si>
  <si>
    <t>Zm00001d004164</t>
  </si>
  <si>
    <t>Zm00001d015395</t>
  </si>
  <si>
    <t>Zm00001d050198</t>
  </si>
  <si>
    <t>Zm00001d004165</t>
  </si>
  <si>
    <t>Zm00001d015429</t>
  </si>
  <si>
    <t>Zm00001d050196</t>
  </si>
  <si>
    <t>Zm00001d004167</t>
  </si>
  <si>
    <t>Zm00001d015433</t>
  </si>
  <si>
    <t>Zm00001d050195</t>
  </si>
  <si>
    <t>Zm00001d004169</t>
  </si>
  <si>
    <t>Zm00001d015435</t>
  </si>
  <si>
    <t>Zm00001d050191</t>
  </si>
  <si>
    <t>Zm00001d004171</t>
  </si>
  <si>
    <t>Zm00001d015446</t>
  </si>
  <si>
    <t>Zm00001d050190</t>
  </si>
  <si>
    <t>Zm00001d004172</t>
  </si>
  <si>
    <t>Zm00001d015449</t>
  </si>
  <si>
    <t>Zm00001d050187</t>
  </si>
  <si>
    <t>Zm00001d004176</t>
  </si>
  <si>
    <t>Zm00001d015450</t>
  </si>
  <si>
    <t>Zm00001d050178</t>
  </si>
  <si>
    <t>Zm00001d004190</t>
  </si>
  <si>
    <t>Zm00001d015451</t>
  </si>
  <si>
    <t>Zm00001d050174</t>
  </si>
  <si>
    <t>Zm00001d004193</t>
  </si>
  <si>
    <t>Zm00001d015484</t>
  </si>
  <si>
    <t>Zm00001d050166</t>
  </si>
  <si>
    <t>Zm00001d004196</t>
  </si>
  <si>
    <t>Zm00001d015490</t>
  </si>
  <si>
    <t>Zm00001d004198</t>
  </si>
  <si>
    <t>Zm00001d015493</t>
  </si>
  <si>
    <t>Zm00001d050157</t>
  </si>
  <si>
    <t>Zm00001d004200</t>
  </si>
  <si>
    <t>Zm00001d015499</t>
  </si>
  <si>
    <t>Zm00001d004215</t>
  </si>
  <si>
    <t>Zm00001d015505</t>
  </si>
  <si>
    <t>Zm00001d050155</t>
  </si>
  <si>
    <t>Zm00001d004223</t>
  </si>
  <si>
    <t>Zm00001d015513</t>
  </si>
  <si>
    <t>Zm00001d050153</t>
  </si>
  <si>
    <t>Zm00001d004248</t>
  </si>
  <si>
    <t>Zm00001d015521</t>
  </si>
  <si>
    <t>Zm00001d050150</t>
  </si>
  <si>
    <t>Zm00001d004260</t>
  </si>
  <si>
    <t>Zm00001d015553</t>
  </si>
  <si>
    <t>Zm00001d050148</t>
  </si>
  <si>
    <t>Zm00001d004270</t>
  </si>
  <si>
    <t>Zm00001d015566</t>
  </si>
  <si>
    <t>Zm00001d004284</t>
  </si>
  <si>
    <t>Zm00001d015568</t>
  </si>
  <si>
    <t>Zm00001d004288</t>
  </si>
  <si>
    <t>Zm00001d015569</t>
  </si>
  <si>
    <t>Zm00001d050131</t>
  </si>
  <si>
    <t>Zm00001d004293</t>
  </si>
  <si>
    <t>Zm00001d015570</t>
  </si>
  <si>
    <t>Zm00001d050125</t>
  </si>
  <si>
    <t>Zm00001d004298</t>
  </si>
  <si>
    <t>Zm00001d015571</t>
  </si>
  <si>
    <t>Zm00001d004300</t>
  </si>
  <si>
    <t>Zm00001d015581</t>
  </si>
  <si>
    <t>Zm00001d004339</t>
  </si>
  <si>
    <t>Zm00001d015585</t>
  </si>
  <si>
    <t>Zm00001d004340</t>
  </si>
  <si>
    <t>Zm00001d015589</t>
  </si>
  <si>
    <t>Zm00001d050109</t>
  </si>
  <si>
    <t>Zm00001d004349</t>
  </si>
  <si>
    <t>Zm00001d015599</t>
  </si>
  <si>
    <t>Zm00001d004354</t>
  </si>
  <si>
    <t>Zm00001d015600</t>
  </si>
  <si>
    <t>Zm00001d050100</t>
  </si>
  <si>
    <t>Zm00001d004357</t>
  </si>
  <si>
    <t>Zm00001d015605</t>
  </si>
  <si>
    <t>Zm00001d050099</t>
  </si>
  <si>
    <t>Zm00001d015612</t>
  </si>
  <si>
    <t>Zm00001d015613</t>
  </si>
  <si>
    <t>Zm00001d015695</t>
  </si>
  <si>
    <t>Zm00001d050079</t>
  </si>
  <si>
    <t>Zm00001d004372</t>
  </si>
  <si>
    <t>Zm00001d015698</t>
  </si>
  <si>
    <t>Zm00001d050074</t>
  </si>
  <si>
    <t>Zm00001d004375</t>
  </si>
  <si>
    <t>Zm00001d015703</t>
  </si>
  <si>
    <t>Zm00001d050064</t>
  </si>
  <si>
    <t>Zm00001d015705</t>
  </si>
  <si>
    <t>Zm00001d050056</t>
  </si>
  <si>
    <t>Zm00001d004385</t>
  </si>
  <si>
    <t>Zm00001d015711</t>
  </si>
  <si>
    <t>Zm00001d004392</t>
  </si>
  <si>
    <t>Zm00001d015714</t>
  </si>
  <si>
    <t>Zm00001d050047</t>
  </si>
  <si>
    <t>Zm00001d015721</t>
  </si>
  <si>
    <t>Zm00001d015724</t>
  </si>
  <si>
    <t>Zm00001d050025</t>
  </si>
  <si>
    <t>Zm00001d015729</t>
  </si>
  <si>
    <t>Zm00001d004409</t>
  </si>
  <si>
    <t>Zm00001d015730</t>
  </si>
  <si>
    <t>Zm00001d015737</t>
  </si>
  <si>
    <t>Zm00001d004414</t>
  </si>
  <si>
    <t>Zm00001d015741</t>
  </si>
  <si>
    <t>Zm00001d004415</t>
  </si>
  <si>
    <t>Zm00001d015754</t>
  </si>
  <si>
    <t>Zm00001d050019</t>
  </si>
  <si>
    <t>Zm00001d015765</t>
  </si>
  <si>
    <t>Zm00001d004417</t>
  </si>
  <si>
    <t>Zm00001d015769</t>
  </si>
  <si>
    <t>Zm00001d004418</t>
  </si>
  <si>
    <t>Zm00001d015776</t>
  </si>
  <si>
    <t>Zm00001d050008</t>
  </si>
  <si>
    <t>Zm00001d004419</t>
  </si>
  <si>
    <t>Zm00001d015777</t>
  </si>
  <si>
    <t>Zm00001d050000</t>
  </si>
  <si>
    <t>Zm00001d015778</t>
  </si>
  <si>
    <t>Zm00001d015780</t>
  </si>
  <si>
    <t>Zm00001d049991</t>
  </si>
  <si>
    <t>Zm00001d015785</t>
  </si>
  <si>
    <t>Zm00001d015788</t>
  </si>
  <si>
    <t>Zm00001d015795</t>
  </si>
  <si>
    <t>Zm00001d015802</t>
  </si>
  <si>
    <t>Zm00001d015804</t>
  </si>
  <si>
    <t>Zm00001d049974</t>
  </si>
  <si>
    <t>Zm00001d015810</t>
  </si>
  <si>
    <t>Zm00001d049966</t>
  </si>
  <si>
    <t>Zm00001d004465</t>
  </si>
  <si>
    <t>Zm00001d015815</t>
  </si>
  <si>
    <t>Zm00001d049957</t>
  </si>
  <si>
    <t>Zm00001d015816</t>
  </si>
  <si>
    <t>Zm00001d049956</t>
  </si>
  <si>
    <t>Zm00001d004468</t>
  </si>
  <si>
    <t>Zm00001d015829</t>
  </si>
  <si>
    <t>Zm00001d004469</t>
  </si>
  <si>
    <t>Zm00001d015837</t>
  </si>
  <si>
    <t>Zm00001d049948</t>
  </si>
  <si>
    <t>Zm00001d004472</t>
  </si>
  <si>
    <t>Zm00001d015839</t>
  </si>
  <si>
    <t>Zm00001d004473</t>
  </si>
  <si>
    <t>Zm00001d015842</t>
  </si>
  <si>
    <t>Zm00001d015844</t>
  </si>
  <si>
    <t>Zm00001d004478</t>
  </si>
  <si>
    <t>Zm00001d015845</t>
  </si>
  <si>
    <t>Zm00001d004482</t>
  </si>
  <si>
    <t>Zm00001d015851</t>
  </si>
  <si>
    <t>Zm00001d004483</t>
  </si>
  <si>
    <t>Zm00001d015852</t>
  </si>
  <si>
    <t>Zm00001d004489</t>
  </si>
  <si>
    <t>Zm00001d015853</t>
  </si>
  <si>
    <t>Zm00001d049910</t>
  </si>
  <si>
    <t>Zm00001d004498</t>
  </si>
  <si>
    <t>Zm00001d015856</t>
  </si>
  <si>
    <t>Zm00001d004506</t>
  </si>
  <si>
    <t>Zm00001d015861</t>
  </si>
  <si>
    <t>Zm00001d049904</t>
  </si>
  <si>
    <t>Zm00001d004512</t>
  </si>
  <si>
    <t>Zm00001d015863</t>
  </si>
  <si>
    <t>Zm00001d004513</t>
  </si>
  <si>
    <t>Zm00001d015886</t>
  </si>
  <si>
    <t>Zm00001d004517</t>
  </si>
  <si>
    <t>Zm00001d015890</t>
  </si>
  <si>
    <t>Zm00001d004521</t>
  </si>
  <si>
    <t>Zm00001d015893</t>
  </si>
  <si>
    <t>Zm00001d004528</t>
  </si>
  <si>
    <t>Zm00001d015895</t>
  </si>
  <si>
    <t>Zm00001d004541</t>
  </si>
  <si>
    <t>Zm00001d015905</t>
  </si>
  <si>
    <t>Zm00001d004543</t>
  </si>
  <si>
    <t>Zm00001d015912</t>
  </si>
  <si>
    <t>Zm00001d004546</t>
  </si>
  <si>
    <t>Zm00001d015914</t>
  </si>
  <si>
    <t>Zm00001d004547</t>
  </si>
  <si>
    <t>Zm00001d015921</t>
  </si>
  <si>
    <t>Zm00001d049867</t>
  </si>
  <si>
    <t>Zm00001d004551</t>
  </si>
  <si>
    <t>Zm00001d015927</t>
  </si>
  <si>
    <t>Zm00001d049856</t>
  </si>
  <si>
    <t>Zm00001d004552</t>
  </si>
  <si>
    <t>Zm00001d015929</t>
  </si>
  <si>
    <t>Zm00001d049853</t>
  </si>
  <si>
    <t>Zm00001d004554</t>
  </si>
  <si>
    <t>Zm00001d015932</t>
  </si>
  <si>
    <t>Zm00001d049851</t>
  </si>
  <si>
    <t>Zm00001d004557</t>
  </si>
  <si>
    <t>Zm00001d015962</t>
  </si>
  <si>
    <t>Zm00001d049848</t>
  </si>
  <si>
    <t>Zm00001d015965</t>
  </si>
  <si>
    <t>Zm00001d004560</t>
  </si>
  <si>
    <t>Zm00001d015968</t>
  </si>
  <si>
    <t>Zm00001d049834</t>
  </si>
  <si>
    <t>Zm00001d004561</t>
  </si>
  <si>
    <t>Zm00001d015970</t>
  </si>
  <si>
    <t>Zm00001d004564</t>
  </si>
  <si>
    <t>Zm00001d015986</t>
  </si>
  <si>
    <t>Zm00001d049832</t>
  </si>
  <si>
    <t>Zm00001d004568</t>
  </si>
  <si>
    <t>Zm00001d015988</t>
  </si>
  <si>
    <t>Zm00001d049831</t>
  </si>
  <si>
    <t>Zm00001d004570</t>
  </si>
  <si>
    <t>Zm00001d015992</t>
  </si>
  <si>
    <t>Zm00001d049826</t>
  </si>
  <si>
    <t>Zm00001d004573</t>
  </si>
  <si>
    <t>Zm00001d015999</t>
  </si>
  <si>
    <t>Zm00001d004586</t>
  </si>
  <si>
    <t>Zm00001d016230</t>
  </si>
  <si>
    <t>Zm00001d004591</t>
  </si>
  <si>
    <t>Zm00001d016299</t>
  </si>
  <si>
    <t>Zm00001d004620</t>
  </si>
  <si>
    <t>Zm00001d016382</t>
  </si>
  <si>
    <t>Zm00001d049813</t>
  </si>
  <si>
    <t>Zm00001d004634</t>
  </si>
  <si>
    <t>Zm00001d016446</t>
  </si>
  <si>
    <t>Zm00001d004640</t>
  </si>
  <si>
    <t>Zm00001d016452</t>
  </si>
  <si>
    <t>Zm00001d049804</t>
  </si>
  <si>
    <t>Zm00001d004641</t>
  </si>
  <si>
    <t>Zm00001d016463</t>
  </si>
  <si>
    <t>Zm00001d049800</t>
  </si>
  <si>
    <t>Zm00001d004644</t>
  </si>
  <si>
    <t>Zm00001d016496</t>
  </si>
  <si>
    <t>Zm00001d004649</t>
  </si>
  <si>
    <t>Zm00001d016506</t>
  </si>
  <si>
    <t>Zm00001d004650</t>
  </si>
  <si>
    <t>Zm00001d016508</t>
  </si>
  <si>
    <t>Zm00001d016512</t>
  </si>
  <si>
    <t>Zm00001d004655</t>
  </si>
  <si>
    <t>Zm00001d016516</t>
  </si>
  <si>
    <t>Zm00001d016519</t>
  </si>
  <si>
    <t>Zm00001d016520</t>
  </si>
  <si>
    <t>Zm00001d004677</t>
  </si>
  <si>
    <t>Zm00001d016521</t>
  </si>
  <si>
    <t>Zm00001d004690</t>
  </si>
  <si>
    <t>Zm00001d016599</t>
  </si>
  <si>
    <t>Zm00001d016601</t>
  </si>
  <si>
    <t>Zm00001d049742</t>
  </si>
  <si>
    <t>Zm00001d004695</t>
  </si>
  <si>
    <t>Zm00001d016659</t>
  </si>
  <si>
    <t>Zm00001d049741</t>
  </si>
  <si>
    <t>Zm00001d004702</t>
  </si>
  <si>
    <t>Zm00001d004706</t>
  </si>
  <si>
    <t>Zm00001d004707</t>
  </si>
  <si>
    <t>Zm00001d004708</t>
  </si>
  <si>
    <t>Zm00001d004709</t>
  </si>
  <si>
    <t>Zm00001d049727</t>
  </si>
  <si>
    <t>Zm00001d004716</t>
  </si>
  <si>
    <t>Zm00001d017189</t>
  </si>
  <si>
    <t>Zm00001d004734</t>
  </si>
  <si>
    <t>Zm00001d017384</t>
  </si>
  <si>
    <t>Zm00001d049723</t>
  </si>
  <si>
    <t>Zm00001d004737</t>
  </si>
  <si>
    <t>Zm00001d017385</t>
  </si>
  <si>
    <t>Zm00001d004739</t>
  </si>
  <si>
    <t>Zm00001d017491</t>
  </si>
  <si>
    <t>Zm00001d049717</t>
  </si>
  <si>
    <t>Zm00001d004740</t>
  </si>
  <si>
    <t>Zm00001d017507</t>
  </si>
  <si>
    <t>Zm00001d004744</t>
  </si>
  <si>
    <t>Zm00001d017514</t>
  </si>
  <si>
    <t>Zm00001d004751</t>
  </si>
  <si>
    <t>Zm00001d017518</t>
  </si>
  <si>
    <t>Zm00001d049714</t>
  </si>
  <si>
    <t>Zm00001d004755</t>
  </si>
  <si>
    <t>Zm00001d017522</t>
  </si>
  <si>
    <t>Zm00001d004758</t>
  </si>
  <si>
    <t>Zm00001d017523</t>
  </si>
  <si>
    <t>Zm00001d004762</t>
  </si>
  <si>
    <t>Zm00001d017601</t>
  </si>
  <si>
    <t>Zm00001d004763</t>
  </si>
  <si>
    <t>Zm00001d017613</t>
  </si>
  <si>
    <t>Zm00001d004768</t>
  </si>
  <si>
    <t>Zm00001d017617</t>
  </si>
  <si>
    <t>Zm00001d004771</t>
  </si>
  <si>
    <t>Zm00001d049684</t>
  </si>
  <si>
    <t>Zm00001d004772</t>
  </si>
  <si>
    <t>Zm00001d049677</t>
  </si>
  <si>
    <t>Zm00001d004775</t>
  </si>
  <si>
    <t>Zm00001d049674</t>
  </si>
  <si>
    <t>Zm00001d049668</t>
  </si>
  <si>
    <t>Zm00001d004785</t>
  </si>
  <si>
    <t>Zm00001d049666</t>
  </si>
  <si>
    <t>Zm00001d004790</t>
  </si>
  <si>
    <t>Zm00001d049665</t>
  </si>
  <si>
    <t>Zm00001d004804</t>
  </si>
  <si>
    <t>Zm00001d004807</t>
  </si>
  <si>
    <t>Zm00001d004810</t>
  </si>
  <si>
    <t>Zm00001d018133</t>
  </si>
  <si>
    <t>Zm00001d049656</t>
  </si>
  <si>
    <t>Zm00001d018183</t>
  </si>
  <si>
    <t>Zm00001d049652</t>
  </si>
  <si>
    <t>Zm00001d004814</t>
  </si>
  <si>
    <t>Zm00001d018187</t>
  </si>
  <si>
    <t>Zm00001d004818</t>
  </si>
  <si>
    <t>Zm00001d018192</t>
  </si>
  <si>
    <t>Zm00001d004821</t>
  </si>
  <si>
    <t>Zm00001d049649</t>
  </si>
  <si>
    <t>Zm00001d004836</t>
  </si>
  <si>
    <t>Zm00001d049648</t>
  </si>
  <si>
    <t>Zm00001d049647</t>
  </si>
  <si>
    <t>Zm00001d049643</t>
  </si>
  <si>
    <t>Zm00001d049641</t>
  </si>
  <si>
    <t>Zm00001d004848</t>
  </si>
  <si>
    <t>Zm00001d049640</t>
  </si>
  <si>
    <t>Zm00001d004851</t>
  </si>
  <si>
    <t>Zm00001d049637</t>
  </si>
  <si>
    <t>Zm00001d004855</t>
  </si>
  <si>
    <t>Zm00001d049630</t>
  </si>
  <si>
    <t>Zm00001d004856</t>
  </si>
  <si>
    <t>Zm00001d049629</t>
  </si>
  <si>
    <t>Zm00001d004857</t>
  </si>
  <si>
    <t>Zm00001d049615</t>
  </si>
  <si>
    <t>Zm00001d004861</t>
  </si>
  <si>
    <t>Zm00001d035321</t>
  </si>
  <si>
    <t>Zm00001d049614</t>
  </si>
  <si>
    <t>Zm00001d004868</t>
  </si>
  <si>
    <t>Zm00001d049613</t>
  </si>
  <si>
    <t>Zm00001d004875</t>
  </si>
  <si>
    <t>Zm00001d049610</t>
  </si>
  <si>
    <t>Zm00001d004876</t>
  </si>
  <si>
    <t>Zm00001d049606</t>
  </si>
  <si>
    <t>Zm00001d004877</t>
  </si>
  <si>
    <t>Zm00001d049605</t>
  </si>
  <si>
    <t>Zm00001d004882</t>
  </si>
  <si>
    <t>Zm00001d049599</t>
  </si>
  <si>
    <t>Zm00001d004885</t>
  </si>
  <si>
    <t>Zm00001d049597</t>
  </si>
  <si>
    <t>Zm00001d004889</t>
  </si>
  <si>
    <t>Zm00001d049595</t>
  </si>
  <si>
    <t>Zm00001d004896</t>
  </si>
  <si>
    <t>Zm00001d049588</t>
  </si>
  <si>
    <t>Zm00001d004898</t>
  </si>
  <si>
    <t>Zm00001d035491</t>
  </si>
  <si>
    <t>Zm00001d049582</t>
  </si>
  <si>
    <t>Zm00001d004913</t>
  </si>
  <si>
    <t>Zm00001d035534</t>
  </si>
  <si>
    <t>Zm00001d049577</t>
  </si>
  <si>
    <t>Zm00001d004916</t>
  </si>
  <si>
    <t>Zm00001d035542</t>
  </si>
  <si>
    <t>Zm00001d049573</t>
  </si>
  <si>
    <t>Zm00001d004917</t>
  </si>
  <si>
    <t>Zm00001d035574</t>
  </si>
  <si>
    <t>Zm00001d049571</t>
  </si>
  <si>
    <t>Zm00001d004919</t>
  </si>
  <si>
    <t>Zm00001d035713</t>
  </si>
  <si>
    <t>Zm00001d004924</t>
  </si>
  <si>
    <t>Zm00001d035720</t>
  </si>
  <si>
    <t>Zm00001d004925</t>
  </si>
  <si>
    <t>Zm00001d035721</t>
  </si>
  <si>
    <t>Zm00001d004927</t>
  </si>
  <si>
    <t>Zm00001d035722</t>
  </si>
  <si>
    <t>Zm00001d049558</t>
  </si>
  <si>
    <t>Zm00001d004929</t>
  </si>
  <si>
    <t>Zm00001d035761</t>
  </si>
  <si>
    <t>Zm00001d049557</t>
  </si>
  <si>
    <t>Zm00001d035762</t>
  </si>
  <si>
    <t>Zm00001d049556</t>
  </si>
  <si>
    <t>Zm00001d035763</t>
  </si>
  <si>
    <t>Zm00001d049554</t>
  </si>
  <si>
    <t>Zm00001d004933</t>
  </si>
  <si>
    <t>Zm00001d035770</t>
  </si>
  <si>
    <t>Zm00001d049553</t>
  </si>
  <si>
    <t>Zm00001d004934</t>
  </si>
  <si>
    <t>Zm00001d035774</t>
  </si>
  <si>
    <t>Zm00001d049552</t>
  </si>
  <si>
    <t>Zm00001d004936</t>
  </si>
  <si>
    <t>Zm00001d035789</t>
  </si>
  <si>
    <t>Zm00001d049550</t>
  </si>
  <si>
    <t>Zm00001d004956</t>
  </si>
  <si>
    <t>Zm00001d036004</t>
  </si>
  <si>
    <t>Zm00001d004957</t>
  </si>
  <si>
    <t>Zm00001d036036</t>
  </si>
  <si>
    <t>Zm00001d049545</t>
  </si>
  <si>
    <t>Zm00001d004959</t>
  </si>
  <si>
    <t>Zm00001d036054</t>
  </si>
  <si>
    <t>Zm00001d004960</t>
  </si>
  <si>
    <t>Zm00001d036055</t>
  </si>
  <si>
    <t>Zm00001d049543</t>
  </si>
  <si>
    <t>Zm00001d004966</t>
  </si>
  <si>
    <t>Zm00001d036057</t>
  </si>
  <si>
    <t>Zm00001d049541</t>
  </si>
  <si>
    <t>Zm00001d004973</t>
  </si>
  <si>
    <t>Zm00001d036073</t>
  </si>
  <si>
    <t>Zm00001d049539</t>
  </si>
  <si>
    <t>Zm00001d004976</t>
  </si>
  <si>
    <t>Zm00001d036084</t>
  </si>
  <si>
    <t>Zm00001d049535</t>
  </si>
  <si>
    <t>Zm00001d004977</t>
  </si>
  <si>
    <t>Zm00001d036086</t>
  </si>
  <si>
    <t>Zm00001d004978</t>
  </si>
  <si>
    <t>Zm00001d036161</t>
  </si>
  <si>
    <t>Zm00001d049525</t>
  </si>
  <si>
    <t>Zm00001d004979</t>
  </si>
  <si>
    <t>Zm00001d036195</t>
  </si>
  <si>
    <t>Zm00001d004982</t>
  </si>
  <si>
    <t>Zm00001d036228</t>
  </si>
  <si>
    <t>Zm00001d049510</t>
  </si>
  <si>
    <t>Zm00001d004983</t>
  </si>
  <si>
    <t>Zm00001d036247</t>
  </si>
  <si>
    <t>Zm00001d049507</t>
  </si>
  <si>
    <t>Zm00001d004992</t>
  </si>
  <si>
    <t>Zm00001d036280</t>
  </si>
  <si>
    <t>Zm00001d049502</t>
  </si>
  <si>
    <t>Zm00001d004993</t>
  </si>
  <si>
    <t>Zm00001d036297</t>
  </si>
  <si>
    <t>Zm00001d049500</t>
  </si>
  <si>
    <t>Zm00001d004997</t>
  </si>
  <si>
    <t>Zm00001d036331</t>
  </si>
  <si>
    <t>Zm00001d049496</t>
  </si>
  <si>
    <t>Zm00001d004999</t>
  </si>
  <si>
    <t>Zm00001d036334</t>
  </si>
  <si>
    <t>Zm00001d005002</t>
  </si>
  <si>
    <t>Zm00001d036337</t>
  </si>
  <si>
    <t>Zm00001d036338</t>
  </si>
  <si>
    <t>Zm00001d049493</t>
  </si>
  <si>
    <t>Zm00001d005006</t>
  </si>
  <si>
    <t>Zm00001d036339</t>
  </si>
  <si>
    <t>Zm00001d005007</t>
  </si>
  <si>
    <t>Zm00001d036341</t>
  </si>
  <si>
    <t>Zm00001d005008</t>
  </si>
  <si>
    <t>Zm00001d036343</t>
  </si>
  <si>
    <t>Zm00001d005013</t>
  </si>
  <si>
    <t>Zm00001d036345</t>
  </si>
  <si>
    <t>Zm00001d005015</t>
  </si>
  <si>
    <t>Zm00001d036351</t>
  </si>
  <si>
    <t>Zm00001d049459</t>
  </si>
  <si>
    <t>Zm00001d005016</t>
  </si>
  <si>
    <t>Zm00001d036356</t>
  </si>
  <si>
    <t>Zm00001d049452</t>
  </si>
  <si>
    <t>Zm00001d005018</t>
  </si>
  <si>
    <t>Zm00001d036359</t>
  </si>
  <si>
    <t>Zm00001d049450</t>
  </si>
  <si>
    <t>Zm00001d005019</t>
  </si>
  <si>
    <t>Zm00001d036360</t>
  </si>
  <si>
    <t>Zm00001d049449</t>
  </si>
  <si>
    <t>Zm00001d005023</t>
  </si>
  <si>
    <t>Zm00001d036361</t>
  </si>
  <si>
    <t>Zm00001d049443</t>
  </si>
  <si>
    <t>Zm00001d036400</t>
  </si>
  <si>
    <t>Zm00001d049442</t>
  </si>
  <si>
    <t>Zm00001d005027</t>
  </si>
  <si>
    <t>Zm00001d036462</t>
  </si>
  <si>
    <t>Zm00001d049416</t>
  </si>
  <si>
    <t>Zm00001d005029</t>
  </si>
  <si>
    <t>Zm00001d036555</t>
  </si>
  <si>
    <t>Zm00001d049413</t>
  </si>
  <si>
    <t>Zm00001d005035</t>
  </si>
  <si>
    <t>Zm00001d036568</t>
  </si>
  <si>
    <t>Zm00001d049409</t>
  </si>
  <si>
    <t>Zm00001d005036</t>
  </si>
  <si>
    <t>Zm00001d036593</t>
  </si>
  <si>
    <t>Zm00001d049408</t>
  </si>
  <si>
    <t>Zm00001d036594</t>
  </si>
  <si>
    <t>Zm00001d049407</t>
  </si>
  <si>
    <t>Zm00001d005047</t>
  </si>
  <si>
    <t>Zm00001d036597</t>
  </si>
  <si>
    <t>Zm00001d005051</t>
  </si>
  <si>
    <t>Zm00001d036598</t>
  </si>
  <si>
    <t>Zm00001d049399</t>
  </si>
  <si>
    <t>Zm00001d005062</t>
  </si>
  <si>
    <t>Zm00001d036602</t>
  </si>
  <si>
    <t>Zm00001d049387</t>
  </si>
  <si>
    <t>Zm00001d005063</t>
  </si>
  <si>
    <t>Zm00001d036611</t>
  </si>
  <si>
    <t>Zm00001d005064</t>
  </si>
  <si>
    <t>Zm00001d036620</t>
  </si>
  <si>
    <t>Zm00001d049383</t>
  </si>
  <si>
    <t>Zm00001d005071</t>
  </si>
  <si>
    <t>Zm00001d036629</t>
  </si>
  <si>
    <t>Zm00001d005072</t>
  </si>
  <si>
    <t>Zm00001d036642</t>
  </si>
  <si>
    <t>Zm00001d049380</t>
  </si>
  <si>
    <t>Zm00001d005080</t>
  </si>
  <si>
    <t>Zm00001d036741</t>
  </si>
  <si>
    <t>Zm00001d049379</t>
  </si>
  <si>
    <t>Zm00001d005081</t>
  </si>
  <si>
    <t>Zm00001d036797</t>
  </si>
  <si>
    <t>Zm00001d005082</t>
  </si>
  <si>
    <t>Zm00001d036798</t>
  </si>
  <si>
    <t>Zm00001d049376</t>
  </si>
  <si>
    <t>Zm00001d005083</t>
  </si>
  <si>
    <t>Zm00001d036801</t>
  </si>
  <si>
    <t>Zm00001d049375</t>
  </si>
  <si>
    <t>Zm00001d005084</t>
  </si>
  <si>
    <t>Zm00001d036812</t>
  </si>
  <si>
    <t>Zm00001d049370</t>
  </si>
  <si>
    <t>Zm00001d005085</t>
  </si>
  <si>
    <t>Zm00001d036825</t>
  </si>
  <si>
    <t>Zm00001d049365</t>
  </si>
  <si>
    <t>Zm00001d005089</t>
  </si>
  <si>
    <t>Zm00001d036829</t>
  </si>
  <si>
    <t>Zm00001d049364</t>
  </si>
  <si>
    <t>Zm00001d005090</t>
  </si>
  <si>
    <t>Zm00001d036880</t>
  </si>
  <si>
    <t>Zm00001d049363</t>
  </si>
  <si>
    <t>Zm00001d005092</t>
  </si>
  <si>
    <t>Zm00001d036912</t>
  </si>
  <si>
    <t>Zm00001d036966</t>
  </si>
  <si>
    <t>Zm00001d049357</t>
  </si>
  <si>
    <t>Zm00001d036968</t>
  </si>
  <si>
    <t>Zm00001d036981</t>
  </si>
  <si>
    <t>Zm00001d049346</t>
  </si>
  <si>
    <t>Zm00001d036982</t>
  </si>
  <si>
    <t>Zm00001d049343</t>
  </si>
  <si>
    <t>Zm00001d005105</t>
  </si>
  <si>
    <t>Zm00001d037034</t>
  </si>
  <si>
    <t>Zm00001d049333</t>
  </si>
  <si>
    <t>Zm00001d005106</t>
  </si>
  <si>
    <t>Zm00001d037035</t>
  </si>
  <si>
    <t>Zm00001d049332</t>
  </si>
  <si>
    <t>Zm00001d037115</t>
  </si>
  <si>
    <t>Zm00001d049329</t>
  </si>
  <si>
    <t>Zm00001d005108</t>
  </si>
  <si>
    <t>Zm00001d037122</t>
  </si>
  <si>
    <t>Zm00001d049325</t>
  </si>
  <si>
    <t>Zm00001d005109</t>
  </si>
  <si>
    <t>Zm00001d037125</t>
  </si>
  <si>
    <t>Zm00001d049324</t>
  </si>
  <si>
    <t>Zm00001d005110</t>
  </si>
  <si>
    <t>Zm00001d037156</t>
  </si>
  <si>
    <t>Zm00001d049320</t>
  </si>
  <si>
    <t>Zm00001d005118</t>
  </si>
  <si>
    <t>Zm00001d037159</t>
  </si>
  <si>
    <t>Zm00001d005127</t>
  </si>
  <si>
    <t>Zm00001d037163</t>
  </si>
  <si>
    <t>Zm00001d049308</t>
  </si>
  <si>
    <t>Zm00001d005135</t>
  </si>
  <si>
    <t>Zm00001d037164</t>
  </si>
  <si>
    <t>Zm00001d049305</t>
  </si>
  <si>
    <t>Zm00001d005137</t>
  </si>
  <si>
    <t>Zm00001d037233</t>
  </si>
  <si>
    <t>Zm00001d049297</t>
  </si>
  <si>
    <t>Zm00001d005140</t>
  </si>
  <si>
    <t>Zm00001d037264</t>
  </si>
  <si>
    <t>Zm00001d049295</t>
  </si>
  <si>
    <t>Zm00001d005144</t>
  </si>
  <si>
    <t>Zm00001d037265</t>
  </si>
  <si>
    <t>Zm00001d049293</t>
  </si>
  <si>
    <t>Zm00001d005146</t>
  </si>
  <si>
    <t>Zm00001d037495</t>
  </si>
  <si>
    <t>Zm00001d049292</t>
  </si>
  <si>
    <t>Zm00001d005149</t>
  </si>
  <si>
    <t>Zm00001d037499</t>
  </si>
  <si>
    <t>Zm00001d005151</t>
  </si>
  <si>
    <t>Zm00001d037518</t>
  </si>
  <si>
    <t>Zm00001d005156</t>
  </si>
  <si>
    <t>Zm00001d037519</t>
  </si>
  <si>
    <t>Zm00001d049277</t>
  </si>
  <si>
    <t>Zm00001d005157</t>
  </si>
  <si>
    <t>Zm00001d037536</t>
  </si>
  <si>
    <t>Zm00001d049270</t>
  </si>
  <si>
    <t>Zm00001d005159</t>
  </si>
  <si>
    <t>Zm00001d037553</t>
  </si>
  <si>
    <t>Zm00001d049269</t>
  </si>
  <si>
    <t>Zm00001d005160</t>
  </si>
  <si>
    <t>Zm00001d037556</t>
  </si>
  <si>
    <t>Zm00001d049260</t>
  </si>
  <si>
    <t>Zm00001d005161</t>
  </si>
  <si>
    <t>Zm00001d037557</t>
  </si>
  <si>
    <t>Zm00001d005164</t>
  </si>
  <si>
    <t>Zm00001d037573</t>
  </si>
  <si>
    <t>Zm00001d049256</t>
  </si>
  <si>
    <t>Zm00001d005168</t>
  </si>
  <si>
    <t>Zm00001d037574</t>
  </si>
  <si>
    <t>Zm00001d049244</t>
  </si>
  <si>
    <t>Zm00001d005169</t>
  </si>
  <si>
    <t>Zm00001d037582</t>
  </si>
  <si>
    <t>Zm00001d005170</t>
  </si>
  <si>
    <t>Zm00001d037586</t>
  </si>
  <si>
    <t>Zm00001d049239</t>
  </si>
  <si>
    <t>Zm00001d005173</t>
  </si>
  <si>
    <t>Zm00001d037590</t>
  </si>
  <si>
    <t>Zm00001d049234</t>
  </si>
  <si>
    <t>Zm00001d005177</t>
  </si>
  <si>
    <t>Zm00001d037593</t>
  </si>
  <si>
    <t>Zm00001d049233</t>
  </si>
  <si>
    <t>Zm00001d037596</t>
  </si>
  <si>
    <t>Zm00001d049230</t>
  </si>
  <si>
    <t>Zm00001d037599</t>
  </si>
  <si>
    <t>Zm00001d005182</t>
  </si>
  <si>
    <t>Zm00001d037696</t>
  </si>
  <si>
    <t>Zm00001d049225</t>
  </si>
  <si>
    <t>Zm00001d005185</t>
  </si>
  <si>
    <t>Zm00001d037739</t>
  </si>
  <si>
    <t>Zm00001d049222</t>
  </si>
  <si>
    <t>Zm00001d037803</t>
  </si>
  <si>
    <t>Zm00001d005193</t>
  </si>
  <si>
    <t>Zm00001d037807</t>
  </si>
  <si>
    <t>Zm00001d005199</t>
  </si>
  <si>
    <t>Zm00001d037808</t>
  </si>
  <si>
    <t>Zm00001d005200</t>
  </si>
  <si>
    <t>Zm00001d037846</t>
  </si>
  <si>
    <t>Zm00001d005205</t>
  </si>
  <si>
    <t>Zm00001d037897</t>
  </si>
  <si>
    <t>Zm00001d005208</t>
  </si>
  <si>
    <t>Zm00001d037898</t>
  </si>
  <si>
    <t>Zm00001d049197</t>
  </si>
  <si>
    <t>Zm00001d005228</t>
  </si>
  <si>
    <t>Zm00001d037939</t>
  </si>
  <si>
    <t>Zm00001d005229</t>
  </si>
  <si>
    <t>Zm00001d037971</t>
  </si>
  <si>
    <t>Zm00001d049192</t>
  </si>
  <si>
    <t>Zm00001d037972</t>
  </si>
  <si>
    <t>Zm00001d049191</t>
  </si>
  <si>
    <t>Zm00001d005240</t>
  </si>
  <si>
    <t>Zm00001d037975</t>
  </si>
  <si>
    <t>Zm00001d049181</t>
  </si>
  <si>
    <t>Zm00001d005241</t>
  </si>
  <si>
    <t>Zm00001d037978</t>
  </si>
  <si>
    <t>Zm00001d049176</t>
  </si>
  <si>
    <t>Zm00001d005244</t>
  </si>
  <si>
    <t>Zm00001d037982</t>
  </si>
  <si>
    <t>Zm00001d005246</t>
  </si>
  <si>
    <t>Zm00001d038056</t>
  </si>
  <si>
    <t>Zm00001d049166</t>
  </si>
  <si>
    <t>Zm00001d005248</t>
  </si>
  <si>
    <t>Zm00001d038059</t>
  </si>
  <si>
    <t>Zm00001d049163</t>
  </si>
  <si>
    <t>Zm00001d005250</t>
  </si>
  <si>
    <t>Zm00001d038082</t>
  </si>
  <si>
    <t>Zm00001d049162</t>
  </si>
  <si>
    <t>Zm00001d005252</t>
  </si>
  <si>
    <t>Zm00001d038088</t>
  </si>
  <si>
    <t>Zm00001d038089</t>
  </si>
  <si>
    <t>Zm00001d049159</t>
  </si>
  <si>
    <t>Zm00001d038091</t>
  </si>
  <si>
    <t>Zm00001d049157</t>
  </si>
  <si>
    <t>Zm00001d038092</t>
  </si>
  <si>
    <t>Zm00001d049155</t>
  </si>
  <si>
    <t>Zm00001d038097</t>
  </si>
  <si>
    <t>Zm00001d049152</t>
  </si>
  <si>
    <t>Zm00001d038128</t>
  </si>
  <si>
    <t>Zm00001d049148</t>
  </si>
  <si>
    <t>Zm00001d038136</t>
  </si>
  <si>
    <t>Zm00001d049145</t>
  </si>
  <si>
    <t>Zm00001d038139</t>
  </si>
  <si>
    <t>Zm00001d049140</t>
  </si>
  <si>
    <t>Zm00001d038142</t>
  </si>
  <si>
    <t>Zm00001d049138</t>
  </si>
  <si>
    <t>Zm00001d038143</t>
  </si>
  <si>
    <t>Zm00001d049136</t>
  </si>
  <si>
    <t>Zm00001d038146</t>
  </si>
  <si>
    <t>Zm00001d049133</t>
  </si>
  <si>
    <t>Zm00001d005284</t>
  </si>
  <si>
    <t>Zm00001d038158</t>
  </si>
  <si>
    <t>Zm00001d049127</t>
  </si>
  <si>
    <t>Zm00001d005293</t>
  </si>
  <si>
    <t>Zm00001d038164</t>
  </si>
  <si>
    <t>Zm00001d049125</t>
  </si>
  <si>
    <t>Zm00001d005295</t>
  </si>
  <si>
    <t>Zm00001d038166</t>
  </si>
  <si>
    <t>Zm00001d049122</t>
  </si>
  <si>
    <t>Zm00001d005297</t>
  </si>
  <si>
    <t>Zm00001d038282</t>
  </si>
  <si>
    <t>Zm00001d049120</t>
  </si>
  <si>
    <t>Zm00001d005298</t>
  </si>
  <si>
    <t>Zm00001d038283</t>
  </si>
  <si>
    <t>Zm00001d005300</t>
  </si>
  <si>
    <t>Zm00001d038358</t>
  </si>
  <si>
    <t>Zm00001d049095</t>
  </si>
  <si>
    <t>Zm00001d005301</t>
  </si>
  <si>
    <t>Zm00001d038375</t>
  </si>
  <si>
    <t>Zm00001d049094</t>
  </si>
  <si>
    <t>Zm00001d005302</t>
  </si>
  <si>
    <t>Zm00001d038610</t>
  </si>
  <si>
    <t>Zm00001d005303</t>
  </si>
  <si>
    <t>Zm00001d038776</t>
  </si>
  <si>
    <t>Zm00001d049091</t>
  </si>
  <si>
    <t>Zm00001d038777</t>
  </si>
  <si>
    <t>Zm00001d049082</t>
  </si>
  <si>
    <t>Zm00001d038807</t>
  </si>
  <si>
    <t>Zm00001d049076</t>
  </si>
  <si>
    <t>Zm00001d038868</t>
  </si>
  <si>
    <t>Zm00001d049075</t>
  </si>
  <si>
    <t>Zm00001d038973</t>
  </si>
  <si>
    <t>Zm00001d038974</t>
  </si>
  <si>
    <t>Zm00001d049059</t>
  </si>
  <si>
    <t>Zm00001d038979</t>
  </si>
  <si>
    <t>Zm00001d049055</t>
  </si>
  <si>
    <t>Zm00001d038994</t>
  </si>
  <si>
    <t>Zm00001d049054</t>
  </si>
  <si>
    <t>Zm00001d038996</t>
  </si>
  <si>
    <t>Zm00001d049053</t>
  </si>
  <si>
    <t>Zm00001d005335</t>
  </si>
  <si>
    <t>Zm00001d039017</t>
  </si>
  <si>
    <t>Zm00001d049049</t>
  </si>
  <si>
    <t>Zm00001d039079</t>
  </si>
  <si>
    <t>Zm00001d039127</t>
  </si>
  <si>
    <t>Zm00001d039131</t>
  </si>
  <si>
    <t>Zm00001d049043</t>
  </si>
  <si>
    <t>Zm00001d018894</t>
  </si>
  <si>
    <t>Zm00001d049042</t>
  </si>
  <si>
    <t>Zm00001d018944</t>
  </si>
  <si>
    <t>Zm00001d019060</t>
  </si>
  <si>
    <t>Zm00001d049026</t>
  </si>
  <si>
    <t>Zm00001d019075</t>
  </si>
  <si>
    <t>Zm00001d049023</t>
  </si>
  <si>
    <t>Zm00001d019139</t>
  </si>
  <si>
    <t>Zm00001d049019</t>
  </si>
  <si>
    <t>Zm00001d019468</t>
  </si>
  <si>
    <t>Zm00001d049018</t>
  </si>
  <si>
    <t>Zm00001d019507</t>
  </si>
  <si>
    <t>Zm00001d049016</t>
  </si>
  <si>
    <t>Zm00001d019515</t>
  </si>
  <si>
    <t>Zm00001d019520</t>
  </si>
  <si>
    <t>Zm00001d049007</t>
  </si>
  <si>
    <t>Zm00001d019522</t>
  </si>
  <si>
    <t>Zm00001d049005</t>
  </si>
  <si>
    <t>Zm00001d019562</t>
  </si>
  <si>
    <t>Zm00001d049000</t>
  </si>
  <si>
    <t>Zm00001d019664</t>
  </si>
  <si>
    <t>Zm00001d048987</t>
  </si>
  <si>
    <t>Zm00001d019670</t>
  </si>
  <si>
    <t>Zm00001d019671</t>
  </si>
  <si>
    <t>Zm00001d019699</t>
  </si>
  <si>
    <t>Zm00001d019881</t>
  </si>
  <si>
    <t>Zm00001d019887</t>
  </si>
  <si>
    <t>Zm00001d019899</t>
  </si>
  <si>
    <t>Zm00001d019905</t>
  </si>
  <si>
    <t>Zm00001d019907</t>
  </si>
  <si>
    <t>Zm00001d019915</t>
  </si>
  <si>
    <t>Zm00001d019920</t>
  </si>
  <si>
    <t>Zm00001d019922</t>
  </si>
  <si>
    <t>Zm00001d019947</t>
  </si>
  <si>
    <t>Zm00001d019948</t>
  </si>
  <si>
    <t>Zm00001d019949</t>
  </si>
  <si>
    <t>Zm00001d019950</t>
  </si>
  <si>
    <t>Zm00001d019990</t>
  </si>
  <si>
    <t>Zm00001d005412</t>
  </si>
  <si>
    <t>Zm00001d019999</t>
  </si>
  <si>
    <t>Zm00001d020001</t>
  </si>
  <si>
    <t>Zm00001d020002</t>
  </si>
  <si>
    <t>Zm00001d020003</t>
  </si>
  <si>
    <t>Zm00001d020019</t>
  </si>
  <si>
    <t>Zm00001d005440</t>
  </si>
  <si>
    <t>Zm00001d020020</t>
  </si>
  <si>
    <t>Zm00001d020023</t>
  </si>
  <si>
    <t>Zm00001d020036</t>
  </si>
  <si>
    <t>Zm00001d020102</t>
  </si>
  <si>
    <t>Zm00001d020103</t>
  </si>
  <si>
    <t>Zm00001d020108</t>
  </si>
  <si>
    <t>Zm00001d020147</t>
  </si>
  <si>
    <t>Zm00001d020204</t>
  </si>
  <si>
    <t>Zm00001d020205</t>
  </si>
  <si>
    <t>Zm00001d020292</t>
  </si>
  <si>
    <t>Zm00001d020343</t>
  </si>
  <si>
    <t>Zm00001d020344</t>
  </si>
  <si>
    <t>Zm00001d020348</t>
  </si>
  <si>
    <t>Zm00001d020363</t>
  </si>
  <si>
    <t>Zm00001d020411</t>
  </si>
  <si>
    <t>Zm00001d048846</t>
  </si>
  <si>
    <t>Zm00001d020429</t>
  </si>
  <si>
    <t>Zm00001d020430</t>
  </si>
  <si>
    <t>Zm00001d020431</t>
  </si>
  <si>
    <t>Zm00001d020432</t>
  </si>
  <si>
    <t>Zm00001d020437</t>
  </si>
  <si>
    <t>Zm00001d005496</t>
  </si>
  <si>
    <t>Zm00001d020441</t>
  </si>
  <si>
    <t>Zm00001d020555</t>
  </si>
  <si>
    <t>Zm00001d020560</t>
  </si>
  <si>
    <t>Zm00001d005501</t>
  </si>
  <si>
    <t>Zm00001d020568</t>
  </si>
  <si>
    <t>Zm00001d005502</t>
  </si>
  <si>
    <t>Zm00001d020572</t>
  </si>
  <si>
    <t>Zm00001d005503</t>
  </si>
  <si>
    <t>Zm00001d020578</t>
  </si>
  <si>
    <t>Zm00001d005505</t>
  </si>
  <si>
    <t>Zm00001d020580</t>
  </si>
  <si>
    <t>Zm00001d005506</t>
  </si>
  <si>
    <t>Zm00001d020583</t>
  </si>
  <si>
    <t>Zm00001d005507</t>
  </si>
  <si>
    <t>Zm00001d020647</t>
  </si>
  <si>
    <t>Zm00001d005516</t>
  </si>
  <si>
    <t>Zm00001d020650</t>
  </si>
  <si>
    <t>Zm00001d005520</t>
  </si>
  <si>
    <t>Zm00001d020656</t>
  </si>
  <si>
    <t>Zm00001d005532</t>
  </si>
  <si>
    <t>Zm00001d020658</t>
  </si>
  <si>
    <t>Zm00001d005535</t>
  </si>
  <si>
    <t>Zm00001d020664</t>
  </si>
  <si>
    <t>Zm00001d005537</t>
  </si>
  <si>
    <t>Zm00001d020666</t>
  </si>
  <si>
    <t>Zm00001d020799</t>
  </si>
  <si>
    <t>Zm00001d005539</t>
  </si>
  <si>
    <t>Zm00001d020870</t>
  </si>
  <si>
    <t>Zm00001d005542</t>
  </si>
  <si>
    <t>Zm00001d020879</t>
  </si>
  <si>
    <t>Zm00001d005546</t>
  </si>
  <si>
    <t>Zm00001d020923</t>
  </si>
  <si>
    <t>Zm00001d005547</t>
  </si>
  <si>
    <t>Zm00001d020929</t>
  </si>
  <si>
    <t>Zm00001d048756</t>
  </si>
  <si>
    <t>Zm00001d005550</t>
  </si>
  <si>
    <t>Zm00001d020930</t>
  </si>
  <si>
    <t>Zm00001d005554</t>
  </si>
  <si>
    <t>Zm00001d020931</t>
  </si>
  <si>
    <t>Zm00001d005558</t>
  </si>
  <si>
    <t>Zm00001d020932</t>
  </si>
  <si>
    <t>Zm00001d005563</t>
  </si>
  <si>
    <t>Zm00001d020939</t>
  </si>
  <si>
    <t>Zm00001d005566</t>
  </si>
  <si>
    <t>Zm00001d020940</t>
  </si>
  <si>
    <t>Zm00001d005573</t>
  </si>
  <si>
    <t>Zm00001d020941</t>
  </si>
  <si>
    <t>Zm00001d005579</t>
  </si>
  <si>
    <t>Zm00001d020943</t>
  </si>
  <si>
    <t>Zm00001d005584</t>
  </si>
  <si>
    <t>Zm00001d020946</t>
  </si>
  <si>
    <t>Zm00001d005586</t>
  </si>
  <si>
    <t>Zm00001d020978</t>
  </si>
  <si>
    <t>Zm00001d005587</t>
  </si>
  <si>
    <t>Zm00001d020983</t>
  </si>
  <si>
    <t>Zm00001d048708</t>
  </si>
  <si>
    <t>Zm00001d005590</t>
  </si>
  <si>
    <t>Zm00001d020984</t>
  </si>
  <si>
    <t>Zm00001d005591</t>
  </si>
  <si>
    <t>Zm00001d020985</t>
  </si>
  <si>
    <t>Zm00001d005609</t>
  </si>
  <si>
    <t>Zm00001d020986</t>
  </si>
  <si>
    <t>Zm00001d005612</t>
  </si>
  <si>
    <t>Zm00001d020989</t>
  </si>
  <si>
    <t>Zm00001d005614</t>
  </si>
  <si>
    <t>Zm00001d021065</t>
  </si>
  <si>
    <t>Zm00001d005624</t>
  </si>
  <si>
    <t>Zm00001d021261</t>
  </si>
  <si>
    <t>Zm00001d005627</t>
  </si>
  <si>
    <t>Zm00001d021263</t>
  </si>
  <si>
    <t>Zm00001d005628</t>
  </si>
  <si>
    <t>Zm00001d021264</t>
  </si>
  <si>
    <t>Zm00001d005631</t>
  </si>
  <si>
    <t>Zm00001d021267</t>
  </si>
  <si>
    <t>Zm00001d005632</t>
  </si>
  <si>
    <t>Zm00001d021268</t>
  </si>
  <si>
    <t>Zm00001d005636</t>
  </si>
  <si>
    <t>Zm00001d021269</t>
  </si>
  <si>
    <t>Zm00001d005638</t>
  </si>
  <si>
    <t>Zm00001d021291</t>
  </si>
  <si>
    <t>Zm00001d005641</t>
  </si>
  <si>
    <t>Zm00001d021294</t>
  </si>
  <si>
    <t>Zm00001d005642</t>
  </si>
  <si>
    <t>Zm00001d021295</t>
  </si>
  <si>
    <t>Zm00001d005645</t>
  </si>
  <si>
    <t>Zm00001d021296</t>
  </si>
  <si>
    <t>Zm00001d005647</t>
  </si>
  <si>
    <t>Zm00001d021297</t>
  </si>
  <si>
    <t>Zm00001d005648</t>
  </si>
  <si>
    <t>Zm00001d021298</t>
  </si>
  <si>
    <t>Zm00001d005649</t>
  </si>
  <si>
    <t>Zm00001d021300</t>
  </si>
  <si>
    <t>Zm00001d005650</t>
  </si>
  <si>
    <t>Zm00001d021306</t>
  </si>
  <si>
    <t>Zm00001d005652</t>
  </si>
  <si>
    <t>Zm00001d021362</t>
  </si>
  <si>
    <t>Zm00001d005653</t>
  </si>
  <si>
    <t>Zm00001d021368</t>
  </si>
  <si>
    <t>Zm00001d005657</t>
  </si>
  <si>
    <t>Zm00001d021421</t>
  </si>
  <si>
    <t>Zm00001d005662</t>
  </si>
  <si>
    <t>Zm00001d021426</t>
  </si>
  <si>
    <t>Zm00001d005671</t>
  </si>
  <si>
    <t>Zm00001d021473</t>
  </si>
  <si>
    <t>Zm00001d005672</t>
  </si>
  <si>
    <t>Zm00001d021477</t>
  </si>
  <si>
    <t>Zm00001d005674</t>
  </si>
  <si>
    <t>Zm00001d021498</t>
  </si>
  <si>
    <t>Zm00001d005675</t>
  </si>
  <si>
    <t>Zm00001d021505</t>
  </si>
  <si>
    <t>Zm00001d005678</t>
  </si>
  <si>
    <t>Zm00001d021506</t>
  </si>
  <si>
    <t>Zm00001d005680</t>
  </si>
  <si>
    <t>Zm00001d021507</t>
  </si>
  <si>
    <t>Zm00001d005681</t>
  </si>
  <si>
    <t>Zm00001d021516</t>
  </si>
  <si>
    <t>Zm00001d005684</t>
  </si>
  <si>
    <t>Zm00001d021529</t>
  </si>
  <si>
    <t>Zm00001d005685</t>
  </si>
  <si>
    <t>Zm00001d021532</t>
  </si>
  <si>
    <t>Zm00001d005687</t>
  </si>
  <si>
    <t>Zm00001d021544</t>
  </si>
  <si>
    <t>Zm00001d005693</t>
  </si>
  <si>
    <t>Zm00001d021545</t>
  </si>
  <si>
    <t>Zm00001d005694</t>
  </si>
  <si>
    <t>Zm00001d021546</t>
  </si>
  <si>
    <t>Zm00001d005695</t>
  </si>
  <si>
    <t>Zm00001d021551</t>
  </si>
  <si>
    <t>Zm00001d005696</t>
  </si>
  <si>
    <t>Zm00001d021552</t>
  </si>
  <si>
    <t>Zm00001d005699</t>
  </si>
  <si>
    <t>Zm00001d021553</t>
  </si>
  <si>
    <t>Zm00001d005707</t>
  </si>
  <si>
    <t>Zm00001d021554</t>
  </si>
  <si>
    <t>Zm00001d005708</t>
  </si>
  <si>
    <t>Zm00001d021557</t>
  </si>
  <si>
    <t>Zm00001d021565</t>
  </si>
  <si>
    <t>Zm00001d005713</t>
  </si>
  <si>
    <t>Zm00001d021566</t>
  </si>
  <si>
    <t>Zm00001d005716</t>
  </si>
  <si>
    <t>Zm00001d021567</t>
  </si>
  <si>
    <t>Zm00001d005726</t>
  </si>
  <si>
    <t>Zm00001d021569</t>
  </si>
  <si>
    <t>Zm00001d048590</t>
  </si>
  <si>
    <t>Zm00001d021570</t>
  </si>
  <si>
    <t>Zm00001d021573</t>
  </si>
  <si>
    <t>Zm00001d048585</t>
  </si>
  <si>
    <t>Zm00001d021607</t>
  </si>
  <si>
    <t>Zm00001d021609</t>
  </si>
  <si>
    <t>Zm00001d048583</t>
  </si>
  <si>
    <t>Zm00001d021610</t>
  </si>
  <si>
    <t>Zm00001d048577</t>
  </si>
  <si>
    <t>Zm00001d021614</t>
  </si>
  <si>
    <t>Zm00001d048575</t>
  </si>
  <si>
    <t>Zm00001d021617</t>
  </si>
  <si>
    <t>Zm00001d048568</t>
  </si>
  <si>
    <t>Zm00001d021621</t>
  </si>
  <si>
    <t>Zm00001d048567</t>
  </si>
  <si>
    <t>Zm00001d021689</t>
  </si>
  <si>
    <t>Zm00001d021824</t>
  </si>
  <si>
    <t>Zm00001d048563</t>
  </si>
  <si>
    <t>Zm00001d021831</t>
  </si>
  <si>
    <t>Zm00001d048561</t>
  </si>
  <si>
    <t>Zm00001d021863</t>
  </si>
  <si>
    <t>Zm00001d021947</t>
  </si>
  <si>
    <t>Zm00001d048552</t>
  </si>
  <si>
    <t>Zm00001d021954</t>
  </si>
  <si>
    <t>Zm00001d048551</t>
  </si>
  <si>
    <t>Zm00001d021956</t>
  </si>
  <si>
    <t>Zm00001d048547</t>
  </si>
  <si>
    <t>Zm00001d021971</t>
  </si>
  <si>
    <t>Zm00001d048546</t>
  </si>
  <si>
    <t>Zm00001d021972</t>
  </si>
  <si>
    <t>Zm00001d048545</t>
  </si>
  <si>
    <t>Zm00001d022088</t>
  </si>
  <si>
    <t>Zm00001d048544</t>
  </si>
  <si>
    <t>Zm00001d022132</t>
  </si>
  <si>
    <t>Zm00001d048542</t>
  </si>
  <si>
    <t>Zm00001d022169</t>
  </si>
  <si>
    <t>Zm00001d048541</t>
  </si>
  <si>
    <t>Zm00001d022172</t>
  </si>
  <si>
    <t>Zm00001d048540</t>
  </si>
  <si>
    <t>Zm00001d022176</t>
  </si>
  <si>
    <t>Zm00001d048539</t>
  </si>
  <si>
    <t>Zm00001d022177</t>
  </si>
  <si>
    <t>Zm00001d048536</t>
  </si>
  <si>
    <t>Zm00001d022364</t>
  </si>
  <si>
    <t>Zm00001d048535</t>
  </si>
  <si>
    <t>Zm00001d022433</t>
  </si>
  <si>
    <t>Zm00001d048533</t>
  </si>
  <si>
    <t>Zm00001d022479</t>
  </si>
  <si>
    <t>Zm00001d048531</t>
  </si>
  <si>
    <t>Zm00001d022480</t>
  </si>
  <si>
    <t>Zm00001d048529</t>
  </si>
  <si>
    <t>Zm00001d022490</t>
  </si>
  <si>
    <t>Zm00001d048527</t>
  </si>
  <si>
    <t>Zm00001d022516</t>
  </si>
  <si>
    <t>Zm00001d048522</t>
  </si>
  <si>
    <t>Zm00001d022527</t>
  </si>
  <si>
    <t>Zm00001d048521</t>
  </si>
  <si>
    <t>Zm00001d022542</t>
  </si>
  <si>
    <t>Zm00001d022560</t>
  </si>
  <si>
    <t>Zm00001d048512</t>
  </si>
  <si>
    <t>Zm00001d022575</t>
  </si>
  <si>
    <t>Zm00001d048511</t>
  </si>
  <si>
    <t>Zm00001d022584</t>
  </si>
  <si>
    <t>Zm00001d048510</t>
  </si>
  <si>
    <t>Zm00001d022588</t>
  </si>
  <si>
    <t>Zm00001d048509</t>
  </si>
  <si>
    <t>Zm00001d022590</t>
  </si>
  <si>
    <t>Zm00001d022613</t>
  </si>
  <si>
    <t>Zm00001d048506</t>
  </si>
  <si>
    <t>Zm00001d022619</t>
  </si>
  <si>
    <t>Zm00001d048504</t>
  </si>
  <si>
    <t>Zm00001d022625</t>
  </si>
  <si>
    <t>Zm00001d048502</t>
  </si>
  <si>
    <t>Zm00001d022631</t>
  </si>
  <si>
    <t>Zm00001d048501</t>
  </si>
  <si>
    <t>Zm00001d022636</t>
  </si>
  <si>
    <t>Zm00001d048499</t>
  </si>
  <si>
    <t>Zm00001d022647</t>
  </si>
  <si>
    <t>Zm00001d048497</t>
  </si>
  <si>
    <t>Zm00001d008289</t>
  </si>
  <si>
    <t>Zm00001d048494</t>
  </si>
  <si>
    <t>Zm00001d008493</t>
  </si>
  <si>
    <t>Zm00001d048492</t>
  </si>
  <si>
    <t>Zm00001d008520</t>
  </si>
  <si>
    <t>Zm00001d048491</t>
  </si>
  <si>
    <t>Zm00001d008604</t>
  </si>
  <si>
    <t>Zm00001d048487</t>
  </si>
  <si>
    <t>Zm00001d008614</t>
  </si>
  <si>
    <t>Zm00001d048483</t>
  </si>
  <si>
    <t>Zm00001d008617</t>
  </si>
  <si>
    <t>Zm00001d048481</t>
  </si>
  <si>
    <t>Zm00001d008826</t>
  </si>
  <si>
    <t>Zm00001d048480</t>
  </si>
  <si>
    <t>Zm00001d008916</t>
  </si>
  <si>
    <t>Zm00001d048479</t>
  </si>
  <si>
    <t>Zm00001d008919</t>
  </si>
  <si>
    <t>Zm00001d005868</t>
  </si>
  <si>
    <t>Zm00001d008923</t>
  </si>
  <si>
    <t>Zm00001d048476</t>
  </si>
  <si>
    <t>Zm00001d008926</t>
  </si>
  <si>
    <t>Zm00001d048474</t>
  </si>
  <si>
    <t>Zm00001d008930</t>
  </si>
  <si>
    <t>Zm00001d048473</t>
  </si>
  <si>
    <t>Zm00001d008952</t>
  </si>
  <si>
    <t>Zm00001d048472</t>
  </si>
  <si>
    <t>Zm00001d008954</t>
  </si>
  <si>
    <t>Zm00001d048471</t>
  </si>
  <si>
    <t>Zm00001d008966</t>
  </si>
  <si>
    <t>Zm00001d048470</t>
  </si>
  <si>
    <t>Zm00001d008975</t>
  </si>
  <si>
    <t>Zm00001d048469</t>
  </si>
  <si>
    <t>Zm00001d008976</t>
  </si>
  <si>
    <t>Zm00001d048467</t>
  </si>
  <si>
    <t>Zm00001d008977</t>
  </si>
  <si>
    <t>Zm00001d048466</t>
  </si>
  <si>
    <t>Zm00001d008980</t>
  </si>
  <si>
    <t>Zm00001d048463</t>
  </si>
  <si>
    <t>Zm00001d008982</t>
  </si>
  <si>
    <t>Zm00001d048462</t>
  </si>
  <si>
    <t>Zm00001d008983</t>
  </si>
  <si>
    <t>Zm00001d048461</t>
  </si>
  <si>
    <t>Zm00001d008984</t>
  </si>
  <si>
    <t>Zm00001d048460</t>
  </si>
  <si>
    <t>Zm00001d008992</t>
  </si>
  <si>
    <t>Zm00001d008993</t>
  </si>
  <si>
    <t>Zm00001d009005</t>
  </si>
  <si>
    <t>Zm00001d048453</t>
  </si>
  <si>
    <t>Zm00001d009014</t>
  </si>
  <si>
    <t>Zm00001d048452</t>
  </si>
  <si>
    <t>Zm00001d009025</t>
  </si>
  <si>
    <t>Zm00001d048451</t>
  </si>
  <si>
    <t>Zm00001d009027</t>
  </si>
  <si>
    <t>Zm00001d048449</t>
  </si>
  <si>
    <t>Zm00001d009181</t>
  </si>
  <si>
    <t>Zm00001d009205</t>
  </si>
  <si>
    <t>Zm00001d048445</t>
  </si>
  <si>
    <t>Zm00001d009212</t>
  </si>
  <si>
    <t>Zm00001d048444</t>
  </si>
  <si>
    <t>Zm00001d009221</t>
  </si>
  <si>
    <t>Zm00001d048442</t>
  </si>
  <si>
    <t>Zm00001d009226</t>
  </si>
  <si>
    <t>Zm00001d009230</t>
  </si>
  <si>
    <t>Zm00001d048440</t>
  </si>
  <si>
    <t>Zm00001d009231</t>
  </si>
  <si>
    <t>Zm00001d048438</t>
  </si>
  <si>
    <t>Zm00001d009233</t>
  </si>
  <si>
    <t>Zm00001d048437</t>
  </si>
  <si>
    <t>Zm00001d009236</t>
  </si>
  <si>
    <t>Zm00001d048434</t>
  </si>
  <si>
    <t>Zm00001d009243</t>
  </si>
  <si>
    <t>Zm00001d048431</t>
  </si>
  <si>
    <t>Zm00001d009248</t>
  </si>
  <si>
    <t>Zm00001d048430</t>
  </si>
  <si>
    <t>Zm00001d009260</t>
  </si>
  <si>
    <t>Zm00001d009264</t>
  </si>
  <si>
    <t>Zm00001d048419</t>
  </si>
  <si>
    <t>Zm00001d009270</t>
  </si>
  <si>
    <t>Zm00001d048418</t>
  </si>
  <si>
    <t>Zm00001d009271</t>
  </si>
  <si>
    <t>Zm00001d048414</t>
  </si>
  <si>
    <t>Zm00001d009288</t>
  </si>
  <si>
    <t>Zm00001d048412</t>
  </si>
  <si>
    <t>Zm00001d009349</t>
  </si>
  <si>
    <t>Zm00001d048411</t>
  </si>
  <si>
    <t>Zm00001d009364</t>
  </si>
  <si>
    <t>Zm00001d048410</t>
  </si>
  <si>
    <t>Zm00001d009365</t>
  </si>
  <si>
    <t>Zm00001d048409</t>
  </si>
  <si>
    <t>Zm00001d009474</t>
  </si>
  <si>
    <t>Zm00001d009482</t>
  </si>
  <si>
    <t>Zm00001d048407</t>
  </si>
  <si>
    <t>Zm00001d009500</t>
  </si>
  <si>
    <t>Zm00001d048404</t>
  </si>
  <si>
    <t>Zm00001d009502</t>
  </si>
  <si>
    <t>Zm00001d048403</t>
  </si>
  <si>
    <t>Zm00001d009508</t>
  </si>
  <si>
    <t>Zm00001d048402</t>
  </si>
  <si>
    <t>Zm00001d009510</t>
  </si>
  <si>
    <t>Zm00001d048398</t>
  </si>
  <si>
    <t>Zm00001d009512</t>
  </si>
  <si>
    <t>Zm00001d048396</t>
  </si>
  <si>
    <t>Zm00001d009562</t>
  </si>
  <si>
    <t>Zm00001d048394</t>
  </si>
  <si>
    <t>Zm00001d009617</t>
  </si>
  <si>
    <t>Zm00001d048391</t>
  </si>
  <si>
    <t>Zm00001d009627</t>
  </si>
  <si>
    <t>Zm00001d048389</t>
  </si>
  <si>
    <t>Zm00001d009628</t>
  </si>
  <si>
    <t>Zm00001d048385</t>
  </si>
  <si>
    <t>Zm00001d009631</t>
  </si>
  <si>
    <t>Zm00001d048382</t>
  </si>
  <si>
    <t>Zm00001d009652</t>
  </si>
  <si>
    <t>Zm00001d009653</t>
  </si>
  <si>
    <t>Zm00001d048373</t>
  </si>
  <si>
    <t>Zm00001d009657</t>
  </si>
  <si>
    <t>Zm00001d048369</t>
  </si>
  <si>
    <t>Zm00001d009673</t>
  </si>
  <si>
    <t>Zm00001d048368</t>
  </si>
  <si>
    <t>Zm00001d009676</t>
  </si>
  <si>
    <t>Zm00001d048366</t>
  </si>
  <si>
    <t>Zm00001d009677</t>
  </si>
  <si>
    <t>Zm00001d048364</t>
  </si>
  <si>
    <t>Zm00001d006015</t>
  </si>
  <si>
    <t>Zm00001d009702</t>
  </si>
  <si>
    <t>Zm00001d048363</t>
  </si>
  <si>
    <t>Zm00001d009714</t>
  </si>
  <si>
    <t>Zm00001d048362</t>
  </si>
  <si>
    <t>Zm00001d009719</t>
  </si>
  <si>
    <t>Zm00001d048361</t>
  </si>
  <si>
    <t>Zm00001d009731</t>
  </si>
  <si>
    <t>Zm00001d048360</t>
  </si>
  <si>
    <t>Zm00001d006025</t>
  </si>
  <si>
    <t>Zm00001d009733</t>
  </si>
  <si>
    <t>Zm00001d048359</t>
  </si>
  <si>
    <t>Zm00001d006026</t>
  </si>
  <si>
    <t>Zm00001d009735</t>
  </si>
  <si>
    <t>Zm00001d048356</t>
  </si>
  <si>
    <t>Zm00001d006028</t>
  </si>
  <si>
    <t>Zm00001d009740</t>
  </si>
  <si>
    <t>Zm00001d048355</t>
  </si>
  <si>
    <t>Zm00001d006029</t>
  </si>
  <si>
    <t>Zm00001d009743</t>
  </si>
  <si>
    <t>Zm00001d048353</t>
  </si>
  <si>
    <t>Zm00001d006030</t>
  </si>
  <si>
    <t>Zm00001d009745</t>
  </si>
  <si>
    <t>Zm00001d006031</t>
  </si>
  <si>
    <t>Zm00001d009746</t>
  </si>
  <si>
    <t>Zm00001d048346</t>
  </si>
  <si>
    <t>Zm00001d006034</t>
  </si>
  <si>
    <t>Zm00001d009747</t>
  </si>
  <si>
    <t>Zm00001d048345</t>
  </si>
  <si>
    <t>Zm00001d006036</t>
  </si>
  <si>
    <t>Zm00001d009749</t>
  </si>
  <si>
    <t>Zm00001d006040</t>
  </si>
  <si>
    <t>Zm00001d009750</t>
  </si>
  <si>
    <t>Zm00001d048341</t>
  </si>
  <si>
    <t>Zm00001d009751</t>
  </si>
  <si>
    <t>Zm00001d048340</t>
  </si>
  <si>
    <t>Zm00001d006045</t>
  </si>
  <si>
    <t>Zm00001d009753</t>
  </si>
  <si>
    <t>Zm00001d048338</t>
  </si>
  <si>
    <t>Zm00001d006051</t>
  </si>
  <si>
    <t>Zm00001d009756</t>
  </si>
  <si>
    <t>Zm00001d006052</t>
  </si>
  <si>
    <t>Zm00001d009760</t>
  </si>
  <si>
    <t>Zm00001d048335</t>
  </si>
  <si>
    <t>Zm00001d006055</t>
  </si>
  <si>
    <t>Zm00001d009763</t>
  </si>
  <si>
    <t>Zm00001d048334</t>
  </si>
  <si>
    <t>Zm00001d006056</t>
  </si>
  <si>
    <t>Zm00001d009771</t>
  </si>
  <si>
    <t>Zm00001d006057</t>
  </si>
  <si>
    <t>Zm00001d009773</t>
  </si>
  <si>
    <t>Zm00001d048329</t>
  </si>
  <si>
    <t>Zm00001d006059</t>
  </si>
  <si>
    <t>Zm00001d009837</t>
  </si>
  <si>
    <t>Zm00001d048325</t>
  </si>
  <si>
    <t>Zm00001d006061</t>
  </si>
  <si>
    <t>Zm00001d009844</t>
  </si>
  <si>
    <t>Zm00001d048323</t>
  </si>
  <si>
    <t>Zm00001d006064</t>
  </si>
  <si>
    <t>Zm00001d009861</t>
  </si>
  <si>
    <t>Zm00001d006065</t>
  </si>
  <si>
    <t>Zm00001d048317</t>
  </si>
  <si>
    <t>Zm00001d006066</t>
  </si>
  <si>
    <t>Zm00001d048316</t>
  </si>
  <si>
    <t>Zm00001d006068</t>
  </si>
  <si>
    <t>Zm00001d048315</t>
  </si>
  <si>
    <t>Zm00001d006070</t>
  </si>
  <si>
    <t>Zm00001d048314</t>
  </si>
  <si>
    <t>Zm00001d006071</t>
  </si>
  <si>
    <t>Zm00001d006079</t>
  </si>
  <si>
    <t>Zm00001d048310</t>
  </si>
  <si>
    <t>Zm00001d006080</t>
  </si>
  <si>
    <t>Zm00001d048308</t>
  </si>
  <si>
    <t>Zm00001d006084</t>
  </si>
  <si>
    <t>Zm00001d010197</t>
  </si>
  <si>
    <t>Zm00001d048307</t>
  </si>
  <si>
    <t>Zm00001d006085</t>
  </si>
  <si>
    <t>Zm00001d010198</t>
  </si>
  <si>
    <t>Zm00001d048305</t>
  </si>
  <si>
    <t>Zm00001d006089</t>
  </si>
  <si>
    <t>Zm00001d010199</t>
  </si>
  <si>
    <t>Zm00001d048301</t>
  </si>
  <si>
    <t>Zm00001d006090</t>
  </si>
  <si>
    <t>Zm00001d010251</t>
  </si>
  <si>
    <t>Zm00001d048299</t>
  </si>
  <si>
    <t>Zm00001d006091</t>
  </si>
  <si>
    <t>Zm00001d048298</t>
  </si>
  <si>
    <t>Zm00001d006096</t>
  </si>
  <si>
    <t>Zm00001d048294</t>
  </si>
  <si>
    <t>Zm00001d048293</t>
  </si>
  <si>
    <t>Zm00001d048291</t>
  </si>
  <si>
    <t>Zm00001d006099</t>
  </si>
  <si>
    <t>Zm00001d048289</t>
  </si>
  <si>
    <t>Zm00001d006100</t>
  </si>
  <si>
    <t>Zm00001d048288</t>
  </si>
  <si>
    <t>Zm00001d006102</t>
  </si>
  <si>
    <t>Zm00001d048285</t>
  </si>
  <si>
    <t>Zm00001d006103</t>
  </si>
  <si>
    <t>Zm00001d048284</t>
  </si>
  <si>
    <t>Zm00001d006107</t>
  </si>
  <si>
    <t>Zm00001d048282</t>
  </si>
  <si>
    <t>Zm00001d006108</t>
  </si>
  <si>
    <t>Zm00001d048272</t>
  </si>
  <si>
    <t>Zm00001d006109</t>
  </si>
  <si>
    <t>Zm00001d006112</t>
  </si>
  <si>
    <t>Zm00001d006113</t>
  </si>
  <si>
    <t>Zm00001d048262</t>
  </si>
  <si>
    <t>Zm00001d006115</t>
  </si>
  <si>
    <t>Zm00001d048259</t>
  </si>
  <si>
    <t>Zm00001d048255</t>
  </si>
  <si>
    <t>Zm00001d006124</t>
  </si>
  <si>
    <t>Zm00001d048253</t>
  </si>
  <si>
    <t>Zm00001d006125</t>
  </si>
  <si>
    <t>Zm00001d048247</t>
  </si>
  <si>
    <t>Zm00001d006126</t>
  </si>
  <si>
    <t>Zm00001d048242</t>
  </si>
  <si>
    <t>Zm00001d048238</t>
  </si>
  <si>
    <t>Zm00001d048236</t>
  </si>
  <si>
    <t>Zm00001d006130</t>
  </si>
  <si>
    <t>Zm00001d048235</t>
  </si>
  <si>
    <t>Zm00001d006131</t>
  </si>
  <si>
    <t>Zm00001d048234</t>
  </si>
  <si>
    <t>Zm00001d006132</t>
  </si>
  <si>
    <t>Zm00001d048233</t>
  </si>
  <si>
    <t>Zm00001d006133</t>
  </si>
  <si>
    <t>Zm00001d048230</t>
  </si>
  <si>
    <t>Zm00001d006142</t>
  </si>
  <si>
    <t>Zm00001d010892</t>
  </si>
  <si>
    <t>Zm00001d048229</t>
  </si>
  <si>
    <t>Zm00001d006148</t>
  </si>
  <si>
    <t>Zm00001d010894</t>
  </si>
  <si>
    <t>Zm00001d006153</t>
  </si>
  <si>
    <t>Zm00001d010950</t>
  </si>
  <si>
    <t>Zm00001d006154</t>
  </si>
  <si>
    <t>Zm00001d011075</t>
  </si>
  <si>
    <t>Zm00001d048224</t>
  </si>
  <si>
    <t>Zm00001d006158</t>
  </si>
  <si>
    <t>Zm00001d011078</t>
  </si>
  <si>
    <t>Zm00001d048222</t>
  </si>
  <si>
    <t>Zm00001d006159</t>
  </si>
  <si>
    <t>Zm00001d011108</t>
  </si>
  <si>
    <t>Zm00001d048220</t>
  </si>
  <si>
    <t>Zm00001d006160</t>
  </si>
  <si>
    <t>Zm00001d011188</t>
  </si>
  <si>
    <t>Zm00001d006165</t>
  </si>
  <si>
    <t>Zm00001d011276</t>
  </si>
  <si>
    <t>Zm00001d048218</t>
  </si>
  <si>
    <t>Zm00001d006166</t>
  </si>
  <si>
    <t>Zm00001d011352</t>
  </si>
  <si>
    <t>Zm00001d048215</t>
  </si>
  <si>
    <t>Zm00001d006167</t>
  </si>
  <si>
    <t>Zm00001d011360</t>
  </si>
  <si>
    <t>Zm00001d048208</t>
  </si>
  <si>
    <t>Zm00001d006168</t>
  </si>
  <si>
    <t>Zm00001d011363</t>
  </si>
  <si>
    <t>Zm00001d048207</t>
  </si>
  <si>
    <t>Zm00001d006172</t>
  </si>
  <si>
    <t>Zm00001d011445</t>
  </si>
  <si>
    <t>Zm00001d048206</t>
  </si>
  <si>
    <t>Zm00001d006175</t>
  </si>
  <si>
    <t>Zm00001d011447</t>
  </si>
  <si>
    <t>Zm00001d048205</t>
  </si>
  <si>
    <t>Zm00001d006176</t>
  </si>
  <si>
    <t>Zm00001d011448</t>
  </si>
  <si>
    <t>Zm00001d048204</t>
  </si>
  <si>
    <t>Zm00001d006177</t>
  </si>
  <si>
    <t>Zm00001d011486</t>
  </si>
  <si>
    <t>Zm00001d048203</t>
  </si>
  <si>
    <t>Zm00001d006179</t>
  </si>
  <si>
    <t>Zm00001d048202</t>
  </si>
  <si>
    <t>Zm00001d006180</t>
  </si>
  <si>
    <t>Zm00001d048201</t>
  </si>
  <si>
    <t>Zm00001d006181</t>
  </si>
  <si>
    <t>Zm00001d048195</t>
  </si>
  <si>
    <t>Zm00001d006182</t>
  </si>
  <si>
    <t>Zm00001d048194</t>
  </si>
  <si>
    <t>Zm00001d048193</t>
  </si>
  <si>
    <t>Zm00001d048191</t>
  </si>
  <si>
    <t>Zm00001d048189</t>
  </si>
  <si>
    <t>Zm00001d048185</t>
  </si>
  <si>
    <t>Zm00001d048181</t>
  </si>
  <si>
    <t>Zm00001d048178</t>
  </si>
  <si>
    <t>Zm00001d048173</t>
  </si>
  <si>
    <t>Zm00001d011762</t>
  </si>
  <si>
    <t>Zm00001d048171</t>
  </si>
  <si>
    <t>Zm00001d011763</t>
  </si>
  <si>
    <t>Zm00001d048169</t>
  </si>
  <si>
    <t>Zm00001d011805</t>
  </si>
  <si>
    <t>Zm00001d048166</t>
  </si>
  <si>
    <t>Zm00001d011811</t>
  </si>
  <si>
    <t>Zm00001d048165</t>
  </si>
  <si>
    <t>Zm00001d011819</t>
  </si>
  <si>
    <t>Zm00001d048163</t>
  </si>
  <si>
    <t>Zm00001d011827</t>
  </si>
  <si>
    <t>Zm00001d048159</t>
  </si>
  <si>
    <t>Zm00001d011828</t>
  </si>
  <si>
    <t>Zm00001d048158</t>
  </si>
  <si>
    <t>Zm00001d011829</t>
  </si>
  <si>
    <t>Zm00001d048155</t>
  </si>
  <si>
    <t>Zm00001d011851</t>
  </si>
  <si>
    <t>Zm00001d048153</t>
  </si>
  <si>
    <t>Zm00001d011874</t>
  </si>
  <si>
    <t>Zm00001d048149</t>
  </si>
  <si>
    <t>Zm00001d011877</t>
  </si>
  <si>
    <t>Zm00001d048147</t>
  </si>
  <si>
    <t>Zm00001d011891</t>
  </si>
  <si>
    <t>Zm00001d048146</t>
  </si>
  <si>
    <t>Zm00001d011908</t>
  </si>
  <si>
    <t>Zm00001d011912</t>
  </si>
  <si>
    <t>Zm00001d048138</t>
  </si>
  <si>
    <t>Zm00001d011945</t>
  </si>
  <si>
    <t>Zm00001d048136</t>
  </si>
  <si>
    <t>Zm00001d011981</t>
  </si>
  <si>
    <t>Zm00001d048134</t>
  </si>
  <si>
    <t>Zm00001d011994</t>
  </si>
  <si>
    <t>Zm00001d048133</t>
  </si>
  <si>
    <t>Zm00001d012003</t>
  </si>
  <si>
    <t>Zm00001d048132</t>
  </si>
  <si>
    <t>Zm00001d012040</t>
  </si>
  <si>
    <t>Zm00001d012041</t>
  </si>
  <si>
    <t>Zm00001d048129</t>
  </si>
  <si>
    <t>Zm00001d012042</t>
  </si>
  <si>
    <t>Zm00001d048127</t>
  </si>
  <si>
    <t>Zm00001d012043</t>
  </si>
  <si>
    <t>Zm00001d012044</t>
  </si>
  <si>
    <t>Zm00001d048119</t>
  </si>
  <si>
    <t>Zm00001d012119</t>
  </si>
  <si>
    <t>Zm00001d048117</t>
  </si>
  <si>
    <t>Zm00001d012173</t>
  </si>
  <si>
    <t>Zm00001d048116</t>
  </si>
  <si>
    <t>Zm00001d012258</t>
  </si>
  <si>
    <t>Zm00001d048115</t>
  </si>
  <si>
    <t>Zm00001d044940</t>
  </si>
  <si>
    <t>Zm00001d045147</t>
  </si>
  <si>
    <t>Zm00001d048112</t>
  </si>
  <si>
    <t>Zm00001d045373</t>
  </si>
  <si>
    <t>Zm00001d048110</t>
  </si>
  <si>
    <t>Zm00001d045434</t>
  </si>
  <si>
    <t>Zm00001d048109</t>
  </si>
  <si>
    <t>Zm00001d045435</t>
  </si>
  <si>
    <t>Zm00001d048108</t>
  </si>
  <si>
    <t>Zm00001d045481</t>
  </si>
  <si>
    <t>Zm00001d048104</t>
  </si>
  <si>
    <t>Zm00001d045484</t>
  </si>
  <si>
    <t>Zm00001d048099</t>
  </si>
  <si>
    <t>Zm00001d045491</t>
  </si>
  <si>
    <t>Zm00001d048098</t>
  </si>
  <si>
    <t>Zm00001d048096</t>
  </si>
  <si>
    <t>Zm00001d048095</t>
  </si>
  <si>
    <t>Zm00001d048091</t>
  </si>
  <si>
    <t>Zm00001d048090</t>
  </si>
  <si>
    <t>Zm00001d048082</t>
  </si>
  <si>
    <t>Zm00001d048081</t>
  </si>
  <si>
    <t>Zm00001d048074</t>
  </si>
  <si>
    <t>Zm00001d048073</t>
  </si>
  <si>
    <t>Zm00001d048070</t>
  </si>
  <si>
    <t>Zm00001d048059</t>
  </si>
  <si>
    <t>Zm00001d048055</t>
  </si>
  <si>
    <t>Zm00001d048054</t>
  </si>
  <si>
    <t>Zm00001d048053</t>
  </si>
  <si>
    <t>Zm00001d048049</t>
  </si>
  <si>
    <t>Zm00001d048048</t>
  </si>
  <si>
    <t>Zm00001d048046</t>
  </si>
  <si>
    <t>Zm00001d048041</t>
  </si>
  <si>
    <t>Zm00001d046342</t>
  </si>
  <si>
    <t>Zm00001d048023</t>
  </si>
  <si>
    <t>Zm00001d046344</t>
  </si>
  <si>
    <t>Zm00001d048021</t>
  </si>
  <si>
    <t>Zm00001d046348</t>
  </si>
  <si>
    <t>Zm00001d048020</t>
  </si>
  <si>
    <t>Zm00001d046350</t>
  </si>
  <si>
    <t>Zm00001d048019</t>
  </si>
  <si>
    <t>Zm00001d046352</t>
  </si>
  <si>
    <t>Zm00001d048017</t>
  </si>
  <si>
    <t>Zm00001d046366</t>
  </si>
  <si>
    <t>Zm00001d046552</t>
  </si>
  <si>
    <t>Zm00001d046561</t>
  </si>
  <si>
    <t>Zm00001d048012</t>
  </si>
  <si>
    <t>Zm00001d046630</t>
  </si>
  <si>
    <t>Zm00001d048011</t>
  </si>
  <si>
    <t>Zm00001d046633</t>
  </si>
  <si>
    <t>Zm00001d046635</t>
  </si>
  <si>
    <t>Zm00001d048008</t>
  </si>
  <si>
    <t>Zm00001d046652</t>
  </si>
  <si>
    <t>Zm00001d048007</t>
  </si>
  <si>
    <t>Zm00001d046654</t>
  </si>
  <si>
    <t>Zm00001d048004</t>
  </si>
  <si>
    <t>Zm00001d046714</t>
  </si>
  <si>
    <t>Zm00001d047999</t>
  </si>
  <si>
    <t>Zm00001d046781</t>
  </si>
  <si>
    <t>Zm00001d047995</t>
  </si>
  <si>
    <t>Zm00001d046838</t>
  </si>
  <si>
    <t>Zm00001d046889</t>
  </si>
  <si>
    <t>Zm00001d047992</t>
  </si>
  <si>
    <t>Zm00001d046897</t>
  </si>
  <si>
    <t>Zm00001d047990</t>
  </si>
  <si>
    <t>Zm00001d046900</t>
  </si>
  <si>
    <t>Zm00001d047989</t>
  </si>
  <si>
    <t>Zm00001d046939</t>
  </si>
  <si>
    <t>Zm00001d047986</t>
  </si>
  <si>
    <t>Zm00001d046948</t>
  </si>
  <si>
    <t>Zm00001d047985</t>
  </si>
  <si>
    <t>Zm00001d046972</t>
  </si>
  <si>
    <t>Zm00001d047983</t>
  </si>
  <si>
    <t>Zm00001d046978</t>
  </si>
  <si>
    <t>Zm00001d047015</t>
  </si>
  <si>
    <t>Zm00001d047977</t>
  </si>
  <si>
    <t>Zm00001d047072</t>
  </si>
  <si>
    <t>Zm00001d047976</t>
  </si>
  <si>
    <t>Zm00001d047074</t>
  </si>
  <si>
    <t>Zm00001d047973</t>
  </si>
  <si>
    <t>Zm00001d047077</t>
  </si>
  <si>
    <t>Zm00001d047970</t>
  </si>
  <si>
    <t>Zm00001d047079</t>
  </si>
  <si>
    <t>Zm00001d047967</t>
  </si>
  <si>
    <t>Zm00001d047289</t>
  </si>
  <si>
    <t>Zm00001d047966</t>
  </si>
  <si>
    <t>Zm00001d047290</t>
  </si>
  <si>
    <t>Zm00001d047962</t>
  </si>
  <si>
    <t>Zm00001d047292</t>
  </si>
  <si>
    <t>Zm00001d047961</t>
  </si>
  <si>
    <t>Zm00001d047349</t>
  </si>
  <si>
    <t>Zm00001d047960</t>
  </si>
  <si>
    <t>Zm00001d006421</t>
  </si>
  <si>
    <t>Zm00001d047354</t>
  </si>
  <si>
    <t>Zm00001d047959</t>
  </si>
  <si>
    <t>Zm00001d006422</t>
  </si>
  <si>
    <t>Zm00001d047356</t>
  </si>
  <si>
    <t>Zm00001d047954</t>
  </si>
  <si>
    <t>Zm00001d047362</t>
  </si>
  <si>
    <t>Zm00001d047945</t>
  </si>
  <si>
    <t>Zm00001d047388</t>
  </si>
  <si>
    <t>Zm00001d047942</t>
  </si>
  <si>
    <t>Zm00001d006431</t>
  </si>
  <si>
    <t>Zm00001d047392</t>
  </si>
  <si>
    <t>Zm00001d047941</t>
  </si>
  <si>
    <t>Zm00001d006433</t>
  </si>
  <si>
    <t>Zm00001d047540</t>
  </si>
  <si>
    <t>Zm00001d047940</t>
  </si>
  <si>
    <t>Zm00001d006435</t>
  </si>
  <si>
    <t>Zm00001d047594</t>
  </si>
  <si>
    <t>Zm00001d006437</t>
  </si>
  <si>
    <t>Zm00001d047597</t>
  </si>
  <si>
    <t>Zm00001d047938</t>
  </si>
  <si>
    <t>Zm00001d006438</t>
  </si>
  <si>
    <t>Zm00001d047676</t>
  </si>
  <si>
    <t>Zm00001d047937</t>
  </si>
  <si>
    <t>Zm00001d006439</t>
  </si>
  <si>
    <t>Zm00001d047746</t>
  </si>
  <si>
    <t>Zm00001d006440</t>
  </si>
  <si>
    <t>Zm00001d047755</t>
  </si>
  <si>
    <t>Zm00001d047925</t>
  </si>
  <si>
    <t>Zm00001d006443</t>
  </si>
  <si>
    <t>Zm00001d047760</t>
  </si>
  <si>
    <t>Zm00001d047923</t>
  </si>
  <si>
    <t>Zm00001d006449</t>
  </si>
  <si>
    <t>Zm00001d047761</t>
  </si>
  <si>
    <t>Zm00001d006451</t>
  </si>
  <si>
    <t>Zm00001d047762</t>
  </si>
  <si>
    <t>Zm00001d047920</t>
  </si>
  <si>
    <t>Zm00001d006453</t>
  </si>
  <si>
    <t>Zm00001d047770</t>
  </si>
  <si>
    <t>Zm00001d047918</t>
  </si>
  <si>
    <t>Zm00001d047771</t>
  </si>
  <si>
    <t>Zm00001d047917</t>
  </si>
  <si>
    <t>Zm00001d006455</t>
  </si>
  <si>
    <t>Zm00001d047780</t>
  </si>
  <si>
    <t>Zm00001d047913</t>
  </si>
  <si>
    <t>Zm00001d006456</t>
  </si>
  <si>
    <t>Zm00001d047781</t>
  </si>
  <si>
    <t>Zm00001d047912</t>
  </si>
  <si>
    <t>Zm00001d006457</t>
  </si>
  <si>
    <t>Zm00001d047805</t>
  </si>
  <si>
    <t>Zm00001d047911</t>
  </si>
  <si>
    <t>Zm00001d047882</t>
  </si>
  <si>
    <t>Zm00001d047910</t>
  </si>
  <si>
    <t>Zm00001d006460</t>
  </si>
  <si>
    <t>Zm00001d047889</t>
  </si>
  <si>
    <t>Zm00001d047909</t>
  </si>
  <si>
    <t>Zm00001d006461</t>
  </si>
  <si>
    <t>Zm00001d047908</t>
  </si>
  <si>
    <t>Zm00001d006463</t>
  </si>
  <si>
    <t>Zm00001d006464</t>
  </si>
  <si>
    <t>Zm00001d047897</t>
  </si>
  <si>
    <t>Zm00001d006467</t>
  </si>
  <si>
    <t>Zm00001d047946</t>
  </si>
  <si>
    <t>Zm00001d047896</t>
  </si>
  <si>
    <t>Zm00001d006470</t>
  </si>
  <si>
    <t>Zm00001d047951</t>
  </si>
  <si>
    <t>Zm00001d047895</t>
  </si>
  <si>
    <t>Zm00001d047965</t>
  </si>
  <si>
    <t>Zm00001d047894</t>
  </si>
  <si>
    <t>Zm00001d006473</t>
  </si>
  <si>
    <t>Zm00001d047994</t>
  </si>
  <si>
    <t>Zm00001d047893</t>
  </si>
  <si>
    <t>Zm00001d006476</t>
  </si>
  <si>
    <t>Zm00001d006478</t>
  </si>
  <si>
    <t>Zm00001d048026</t>
  </si>
  <si>
    <t>Zm00001d047888</t>
  </si>
  <si>
    <t>Zm00001d006479</t>
  </si>
  <si>
    <t>Zm00001d048031</t>
  </si>
  <si>
    <t>Zm00001d047883</t>
  </si>
  <si>
    <t>Zm00001d006480</t>
  </si>
  <si>
    <t>Zm00001d048040</t>
  </si>
  <si>
    <t>Zm00001d006481</t>
  </si>
  <si>
    <t>Zm00001d047881</t>
  </si>
  <si>
    <t>Zm00001d006488</t>
  </si>
  <si>
    <t>Zm00001d048076</t>
  </si>
  <si>
    <t>Zm00001d047880</t>
  </si>
  <si>
    <t>Zm00001d006489</t>
  </si>
  <si>
    <t>Zm00001d048077</t>
  </si>
  <si>
    <t>Zm00001d047878</t>
  </si>
  <si>
    <t>Zm00001d006493</t>
  </si>
  <si>
    <t>Zm00001d006494</t>
  </si>
  <si>
    <t>Zm00001d047875</t>
  </si>
  <si>
    <t>Zm00001d006496</t>
  </si>
  <si>
    <t>Zm00001d047873</t>
  </si>
  <si>
    <t>Zm00001d006497</t>
  </si>
  <si>
    <t>Zm00001d048199</t>
  </si>
  <si>
    <t>Zm00001d047869</t>
  </si>
  <si>
    <t>Zm00001d006499</t>
  </si>
  <si>
    <t>Zm00001d047863</t>
  </si>
  <si>
    <t>Zm00001d006502</t>
  </si>
  <si>
    <t>Zm00001d006504</t>
  </si>
  <si>
    <t>Zm00001d048258</t>
  </si>
  <si>
    <t>Zm00001d047858</t>
  </si>
  <si>
    <t>Zm00001d006506</t>
  </si>
  <si>
    <t>Zm00001d048270</t>
  </si>
  <si>
    <t>Zm00001d047857</t>
  </si>
  <si>
    <t>Zm00001d006507</t>
  </si>
  <si>
    <t>Zm00001d047855</t>
  </si>
  <si>
    <t>Zm00001d006508</t>
  </si>
  <si>
    <t>Zm00001d048428</t>
  </si>
  <si>
    <t>Zm00001d047854</t>
  </si>
  <si>
    <t>Zm00001d006509</t>
  </si>
  <si>
    <t>Zm00001d047852</t>
  </si>
  <si>
    <t>Zm00001d006510</t>
  </si>
  <si>
    <t>Zm00001d048432</t>
  </si>
  <si>
    <t>Zm00001d047849</t>
  </si>
  <si>
    <t>Zm00001d006511</t>
  </si>
  <si>
    <t>Zm00001d048562</t>
  </si>
  <si>
    <t>Zm00001d047848</t>
  </si>
  <si>
    <t>Zm00001d006517</t>
  </si>
  <si>
    <t>Zm00001d047847</t>
  </si>
  <si>
    <t>Zm00001d006528</t>
  </si>
  <si>
    <t>Zm00001d048564</t>
  </si>
  <si>
    <t>Zm00001d047840</t>
  </si>
  <si>
    <t>Zm00001d006533</t>
  </si>
  <si>
    <t>Zm00001d047838</t>
  </si>
  <si>
    <t>Zm00001d006540</t>
  </si>
  <si>
    <t>Zm00001d047837</t>
  </si>
  <si>
    <t>Zm00001d006541</t>
  </si>
  <si>
    <t>Zm00001d048574</t>
  </si>
  <si>
    <t>Zm00001d047835</t>
  </si>
  <si>
    <t>Zm00001d006547</t>
  </si>
  <si>
    <t>Zm00001d047834</t>
  </si>
  <si>
    <t>Zm00001d006548</t>
  </si>
  <si>
    <t>Zm00001d047833</t>
  </si>
  <si>
    <t>Zm00001d006549</t>
  </si>
  <si>
    <t>Zm00001d047828</t>
  </si>
  <si>
    <t>Zm00001d006551</t>
  </si>
  <si>
    <t>Zm00001d047823</t>
  </si>
  <si>
    <t>Zm00001d006552</t>
  </si>
  <si>
    <t>Zm00001d047821</t>
  </si>
  <si>
    <t>Zm00001d006555</t>
  </si>
  <si>
    <t>Zm00001d047820</t>
  </si>
  <si>
    <t>Zm00001d006561</t>
  </si>
  <si>
    <t>Zm00001d047814</t>
  </si>
  <si>
    <t>Zm00001d006562</t>
  </si>
  <si>
    <t>Zm00001d047813</t>
  </si>
  <si>
    <t>Zm00001d006564</t>
  </si>
  <si>
    <t>Zm00001d047808</t>
  </si>
  <si>
    <t>Zm00001d006566</t>
  </si>
  <si>
    <t>Zm00001d047806</t>
  </si>
  <si>
    <t>Zm00001d006567</t>
  </si>
  <si>
    <t>Zm00001d047804</t>
  </si>
  <si>
    <t>Zm00001d006568</t>
  </si>
  <si>
    <t>Zm00001d023908</t>
  </si>
  <si>
    <t>Zm00001d047802</t>
  </si>
  <si>
    <t>Zm00001d006573</t>
  </si>
  <si>
    <t>Zm00001d023910</t>
  </si>
  <si>
    <t>Zm00001d006574</t>
  </si>
  <si>
    <t>Zm00001d023944</t>
  </si>
  <si>
    <t>Zm00001d047794</t>
  </si>
  <si>
    <t>Zm00001d006578</t>
  </si>
  <si>
    <t>Zm00001d023978</t>
  </si>
  <si>
    <t>Zm00001d047789</t>
  </si>
  <si>
    <t>Zm00001d006580</t>
  </si>
  <si>
    <t>Zm00001d024018</t>
  </si>
  <si>
    <t>Zm00001d047788</t>
  </si>
  <si>
    <t>Zm00001d006581</t>
  </si>
  <si>
    <t>Zm00001d024030</t>
  </si>
  <si>
    <t>Zm00001d047787</t>
  </si>
  <si>
    <t>Zm00001d006582</t>
  </si>
  <si>
    <t>Zm00001d024034</t>
  </si>
  <si>
    <t>Zm00001d006605</t>
  </si>
  <si>
    <t>Zm00001d024036</t>
  </si>
  <si>
    <t>Zm00001d024301</t>
  </si>
  <si>
    <t>Zm00001d047776</t>
  </si>
  <si>
    <t>Zm00001d024373</t>
  </si>
  <si>
    <t>Zm00001d047774</t>
  </si>
  <si>
    <t>Zm00001d006608</t>
  </si>
  <si>
    <t>Zm00001d024499</t>
  </si>
  <si>
    <t>Zm00001d047772</t>
  </si>
  <si>
    <t>Zm00001d006610</t>
  </si>
  <si>
    <t>Zm00001d024519</t>
  </si>
  <si>
    <t>Zm00001d006611</t>
  </si>
  <si>
    <t>Zm00001d024525</t>
  </si>
  <si>
    <t>Zm00001d006613</t>
  </si>
  <si>
    <t>Zm00001d024531</t>
  </si>
  <si>
    <t>Zm00001d047769</t>
  </si>
  <si>
    <t>Zm00001d006614</t>
  </si>
  <si>
    <t>Zm00001d024532</t>
  </si>
  <si>
    <t>Zm00001d047768</t>
  </si>
  <si>
    <t>Zm00001d006618</t>
  </si>
  <si>
    <t>Zm00001d024583</t>
  </si>
  <si>
    <t>Zm00001d047766</t>
  </si>
  <si>
    <t>Zm00001d006619</t>
  </si>
  <si>
    <t>Zm00001d024661</t>
  </si>
  <si>
    <t>Zm00001d047765</t>
  </si>
  <si>
    <t>Zm00001d006620</t>
  </si>
  <si>
    <t>Zm00001d024709</t>
  </si>
  <si>
    <t>Zm00001d047764</t>
  </si>
  <si>
    <t>Zm00001d006621</t>
  </si>
  <si>
    <t>Zm00001d024710</t>
  </si>
  <si>
    <t>Zm00001d047763</t>
  </si>
  <si>
    <t>Zm00001d006623</t>
  </si>
  <si>
    <t>Zm00001d024712</t>
  </si>
  <si>
    <t>Zm00001d006625</t>
  </si>
  <si>
    <t>Zm00001d024718</t>
  </si>
  <si>
    <t>Zm00001d006626</t>
  </si>
  <si>
    <t>Zm00001d024813</t>
  </si>
  <si>
    <t>Zm00001d047759</t>
  </si>
  <si>
    <t>Zm00001d006628</t>
  </si>
  <si>
    <t>Zm00001d024815</t>
  </si>
  <si>
    <t>Zm00001d047758</t>
  </si>
  <si>
    <t>Zm00001d006629</t>
  </si>
  <si>
    <t>Zm00001d024816</t>
  </si>
  <si>
    <t>Zm00001d047757</t>
  </si>
  <si>
    <t>Zm00001d006630</t>
  </si>
  <si>
    <t>Zm00001d024819</t>
  </si>
  <si>
    <t>Zm00001d006632</t>
  </si>
  <si>
    <t>Zm00001d024876</t>
  </si>
  <si>
    <t>Zm00001d047754</t>
  </si>
  <si>
    <t>Zm00001d006640</t>
  </si>
  <si>
    <t>Zm00001d024908</t>
  </si>
  <si>
    <t>Zm00001d006644</t>
  </si>
  <si>
    <t>Zm00001d024937</t>
  </si>
  <si>
    <t>Zm00001d047751</t>
  </si>
  <si>
    <t>Zm00001d006645</t>
  </si>
  <si>
    <t>Zm00001d024947</t>
  </si>
  <si>
    <t>Zm00001d047750</t>
  </si>
  <si>
    <t>Zm00001d006647</t>
  </si>
  <si>
    <t>Zm00001d024951</t>
  </si>
  <si>
    <t>Zm00001d006650</t>
  </si>
  <si>
    <t>Zm00001d024963</t>
  </si>
  <si>
    <t>Zm00001d047743</t>
  </si>
  <si>
    <t>Zm00001d006651</t>
  </si>
  <si>
    <t>Zm00001d047739</t>
  </si>
  <si>
    <t>Zm00001d006657</t>
  </si>
  <si>
    <t>Zm00001d047738</t>
  </si>
  <si>
    <t>Zm00001d006658</t>
  </si>
  <si>
    <t>Zm00001d047737</t>
  </si>
  <si>
    <t>Zm00001d006663</t>
  </si>
  <si>
    <t>Zm00001d006667</t>
  </si>
  <si>
    <t>Zm00001d006670</t>
  </si>
  <si>
    <t>Zm00001d047725</t>
  </si>
  <si>
    <t>Zm00001d006673</t>
  </si>
  <si>
    <t>Zm00001d047723</t>
  </si>
  <si>
    <t>Zm00001d006676</t>
  </si>
  <si>
    <t>Zm00001d006677</t>
  </si>
  <si>
    <t>Zm00001d047720</t>
  </si>
  <si>
    <t>Zm00001d006678</t>
  </si>
  <si>
    <t>Zm00001d047719</t>
  </si>
  <si>
    <t>Zm00001d006679</t>
  </si>
  <si>
    <t>Zm00001d006680</t>
  </si>
  <si>
    <t>Zm00001d047713</t>
  </si>
  <si>
    <t>Zm00001d006681</t>
  </si>
  <si>
    <t>Zm00001d047702</t>
  </si>
  <si>
    <t>Zm00001d006682</t>
  </si>
  <si>
    <t>Zm00001d006683</t>
  </si>
  <si>
    <t>Zm00001d006684</t>
  </si>
  <si>
    <t>Zm00001d047694</t>
  </si>
  <si>
    <t>Zm00001d047690</t>
  </si>
  <si>
    <t>Zm00001d006699</t>
  </si>
  <si>
    <t>Zm00001d047687</t>
  </si>
  <si>
    <t>Zm00001d006700</t>
  </si>
  <si>
    <t>Zm00001d047683</t>
  </si>
  <si>
    <t>Zm00001d006701</t>
  </si>
  <si>
    <t>Zm00001d006702</t>
  </si>
  <si>
    <t>Zm00001d047681</t>
  </si>
  <si>
    <t>Zm00001d006704</t>
  </si>
  <si>
    <t>Zm00001d006705</t>
  </si>
  <si>
    <t>Zm00001d047679</t>
  </si>
  <si>
    <t>Zm00001d006708</t>
  </si>
  <si>
    <t>Zm00001d006710</t>
  </si>
  <si>
    <t>Zm00001d006713</t>
  </si>
  <si>
    <t>Zm00001d047675</t>
  </si>
  <si>
    <t>Zm00001d006717</t>
  </si>
  <si>
    <t>Zm00001d006718</t>
  </si>
  <si>
    <t>Zm00001d047672</t>
  </si>
  <si>
    <t>Zm00001d006720</t>
  </si>
  <si>
    <t>Zm00001d047667</t>
  </si>
  <si>
    <t>Zm00001d006722</t>
  </si>
  <si>
    <t>Zm00001d047666</t>
  </si>
  <si>
    <t>Zm00001d006725</t>
  </si>
  <si>
    <t>Zm00001d006726</t>
  </si>
  <si>
    <t>Zm00001d006731</t>
  </si>
  <si>
    <t>Zm00001d047663</t>
  </si>
  <si>
    <t>Zm00001d006737</t>
  </si>
  <si>
    <t>Zm00001d047662</t>
  </si>
  <si>
    <t>Zm00001d006738</t>
  </si>
  <si>
    <t>Zm00001d047661</t>
  </si>
  <si>
    <t>Zm00001d006739</t>
  </si>
  <si>
    <t>Zm00001d006746</t>
  </si>
  <si>
    <t>Zm00001d047644</t>
  </si>
  <si>
    <t>Zm00001d006747</t>
  </si>
  <si>
    <t>Zm00001d047640</t>
  </si>
  <si>
    <t>Zm00001d006749</t>
  </si>
  <si>
    <t>Zm00001d047637</t>
  </si>
  <si>
    <t>Zm00001d006750</t>
  </si>
  <si>
    <t>Zm00001d047636</t>
  </si>
  <si>
    <t>Zm00001d006751</t>
  </si>
  <si>
    <t>Zm00001d047635</t>
  </si>
  <si>
    <t>Zm00001d006752</t>
  </si>
  <si>
    <t>Zm00001d047634</t>
  </si>
  <si>
    <t>Zm00001d006753</t>
  </si>
  <si>
    <t>Zm00001d047632</t>
  </si>
  <si>
    <t>Zm00001d006756</t>
  </si>
  <si>
    <t>Zm00001d047617</t>
  </si>
  <si>
    <t>Zm00001d006758</t>
  </si>
  <si>
    <t>Zm00001d047614</t>
  </si>
  <si>
    <t>Zm00001d006759</t>
  </si>
  <si>
    <t>Zm00001d006760</t>
  </si>
  <si>
    <t>Zm00001d047612</t>
  </si>
  <si>
    <t>Zm00001d006761</t>
  </si>
  <si>
    <t>Zm00001d047608</t>
  </si>
  <si>
    <t>Zm00001d006762</t>
  </si>
  <si>
    <t>Zm00001d047603</t>
  </si>
  <si>
    <t>Zm00001d047600</t>
  </si>
  <si>
    <t>Zm00001d006769</t>
  </si>
  <si>
    <t>Zm00001d047598</t>
  </si>
  <si>
    <t>Zm00001d006771</t>
  </si>
  <si>
    <t>Zm00001d006776</t>
  </si>
  <si>
    <t>Zm00001d047587</t>
  </si>
  <si>
    <t>Zm00001d006779</t>
  </si>
  <si>
    <t>Zm00001d047583</t>
  </si>
  <si>
    <t>Zm00001d006780</t>
  </si>
  <si>
    <t>Zm00001d006787</t>
  </si>
  <si>
    <t>Zm00001d047574</t>
  </si>
  <si>
    <t>Zm00001d006788</t>
  </si>
  <si>
    <t>Zm00001d047573</t>
  </si>
  <si>
    <t>Zm00001d006789</t>
  </si>
  <si>
    <t>Zm00001d006790</t>
  </si>
  <si>
    <t>Zm00001d047570</t>
  </si>
  <si>
    <t>Zm00001d006793</t>
  </si>
  <si>
    <t>Zm00001d006794</t>
  </si>
  <si>
    <t>Zm00001d025981</t>
  </si>
  <si>
    <t>Zm00001d047563</t>
  </si>
  <si>
    <t>Zm00001d006797</t>
  </si>
  <si>
    <t>Zm00001d026038</t>
  </si>
  <si>
    <t>Zm00001d047562</t>
  </si>
  <si>
    <t>Zm00001d006798</t>
  </si>
  <si>
    <t>Zm00001d026039</t>
  </si>
  <si>
    <t>Zm00001d006808</t>
  </si>
  <si>
    <t>Zm00001d026056</t>
  </si>
  <si>
    <t>Zm00001d006821</t>
  </si>
  <si>
    <t>Zm00001d026213</t>
  </si>
  <si>
    <t>Zm00001d047553</t>
  </si>
  <si>
    <t>Zm00001d006822</t>
  </si>
  <si>
    <t>Zm00001d026214</t>
  </si>
  <si>
    <t>Zm00001d047548</t>
  </si>
  <si>
    <t>Zm00001d006823</t>
  </si>
  <si>
    <t>Zm00001d026582</t>
  </si>
  <si>
    <t>Zm00001d047547</t>
  </si>
  <si>
    <t>Zm00001d006825</t>
  </si>
  <si>
    <t>Zm00001d026641</t>
  </si>
  <si>
    <t>Zm00001d047542</t>
  </si>
  <si>
    <t>Zm00001d006828</t>
  </si>
  <si>
    <t>Zm00001d015718</t>
  </si>
  <si>
    <t>Zm00001d047539</t>
  </si>
  <si>
    <t>Zm00001d047536</t>
  </si>
  <si>
    <t>Zm00001d027957</t>
  </si>
  <si>
    <t>Zm00001d047535</t>
  </si>
  <si>
    <t>Zm00001d028222</t>
  </si>
  <si>
    <t>Zm00001d047534</t>
  </si>
  <si>
    <t>Zm00001d028303</t>
  </si>
  <si>
    <t>Zm00001d047533</t>
  </si>
  <si>
    <t>Zm00001d028413</t>
  </si>
  <si>
    <t>Zm00001d047532</t>
  </si>
  <si>
    <t>Zm00001d028675</t>
  </si>
  <si>
    <t>Zm00001d047531</t>
  </si>
  <si>
    <t>Zm00001d028855</t>
  </si>
  <si>
    <t>Zm00001d047528</t>
  </si>
  <si>
    <t>Zm00001d029134</t>
  </si>
  <si>
    <t>Zm00001d047527</t>
  </si>
  <si>
    <t>Zm00001d030603</t>
  </si>
  <si>
    <t>Zm00001d030942</t>
  </si>
  <si>
    <t>Zm00001d047522</t>
  </si>
  <si>
    <t>Zm00001d031620</t>
  </si>
  <si>
    <t>Zm00001d047519</t>
  </si>
  <si>
    <t>Zm00001d047518</t>
  </si>
  <si>
    <t>Zm00001d047516</t>
  </si>
  <si>
    <t>Zm00001d032822</t>
  </si>
  <si>
    <t>Zm00001d047512</t>
  </si>
  <si>
    <t>Zm00001d047508</t>
  </si>
  <si>
    <t>Zm00001d047504</t>
  </si>
  <si>
    <t>Zm00001d047503</t>
  </si>
  <si>
    <t>Zm00001d033310</t>
  </si>
  <si>
    <t>Zm00001d047502</t>
  </si>
  <si>
    <t>Zm00001d033541</t>
  </si>
  <si>
    <t>Zm00001d047500</t>
  </si>
  <si>
    <t>Zm00001d033619</t>
  </si>
  <si>
    <t>Zm00001d047499</t>
  </si>
  <si>
    <t>Zm00001d033625</t>
  </si>
  <si>
    <t>Zm00001d047498</t>
  </si>
  <si>
    <t>Zm00001d033654</t>
  </si>
  <si>
    <t>Zm00001d047494</t>
  </si>
  <si>
    <t>Zm00001d047493</t>
  </si>
  <si>
    <t>Zm00001d047492</t>
  </si>
  <si>
    <t>Zm00001d004413</t>
  </si>
  <si>
    <t>Zm00001d047491</t>
  </si>
  <si>
    <t>Zm00001d004843</t>
  </si>
  <si>
    <t>Zm00001d047488</t>
  </si>
  <si>
    <t>Zm00001d005261</t>
  </si>
  <si>
    <t>Zm00001d039480</t>
  </si>
  <si>
    <t>Zm00001d047481</t>
  </si>
  <si>
    <t>Zm00001d039691</t>
  </si>
  <si>
    <t>Zm00001d047479</t>
  </si>
  <si>
    <t>Zm00001d040089</t>
  </si>
  <si>
    <t>Zm00001d040129</t>
  </si>
  <si>
    <t>Zm00001d047472</t>
  </si>
  <si>
    <t>Zm00001d040468</t>
  </si>
  <si>
    <t>Zm00001d047471</t>
  </si>
  <si>
    <t>Zm00001d040593</t>
  </si>
  <si>
    <t>Zm00001d047470</t>
  </si>
  <si>
    <t>Zm00001d040905</t>
  </si>
  <si>
    <t>Zm00001d040906</t>
  </si>
  <si>
    <t>Zm00001d047464</t>
  </si>
  <si>
    <t>Zm00001d041781</t>
  </si>
  <si>
    <t>Zm00001d047463</t>
  </si>
  <si>
    <t>Zm00001d041950</t>
  </si>
  <si>
    <t>Zm00001d047453</t>
  </si>
  <si>
    <t>Zm00001d042160</t>
  </si>
  <si>
    <t>Zm00001d047449</t>
  </si>
  <si>
    <t>Zm00001d042426</t>
  </si>
  <si>
    <t>Zm00001d047448</t>
  </si>
  <si>
    <t>Zm00001d042979</t>
  </si>
  <si>
    <t>Zm00001d042993</t>
  </si>
  <si>
    <t>Zm00001d047443</t>
  </si>
  <si>
    <t>Zm00001d043571</t>
  </si>
  <si>
    <t>Zm00001d044383</t>
  </si>
  <si>
    <t>Zm00001d047435</t>
  </si>
  <si>
    <t>Zm00001d049395</t>
  </si>
  <si>
    <t>Zm00001d047428</t>
  </si>
  <si>
    <t>Zm00001d047426</t>
  </si>
  <si>
    <t>Zm00001d047424</t>
  </si>
  <si>
    <t>Zm00001d049872</t>
  </si>
  <si>
    <t>Zm00001d047421</t>
  </si>
  <si>
    <t>Zm00001d050469</t>
  </si>
  <si>
    <t>Zm00001d047412</t>
  </si>
  <si>
    <t>Zm00001d047411</t>
  </si>
  <si>
    <t>Zm00001d050530</t>
  </si>
  <si>
    <t>Zm00001d047407</t>
  </si>
  <si>
    <t>Zm00001d050535</t>
  </si>
  <si>
    <t>Zm00001d047402</t>
  </si>
  <si>
    <t>Zm00001d047401</t>
  </si>
  <si>
    <t>Zm00001d047399</t>
  </si>
  <si>
    <t>Zm00001d047396</t>
  </si>
  <si>
    <t>Zm00001d047395</t>
  </si>
  <si>
    <t>Zm00001d047389</t>
  </si>
  <si>
    <t>Zm00001d014652</t>
  </si>
  <si>
    <t>Zm00001d047373</t>
  </si>
  <si>
    <t>Zm00001d014654</t>
  </si>
  <si>
    <t>Zm00001d047367</t>
  </si>
  <si>
    <t>Zm00001d014683</t>
  </si>
  <si>
    <t>Zm00001d047366</t>
  </si>
  <si>
    <t>Zm00001d047364</t>
  </si>
  <si>
    <t>Zm00001d015284</t>
  </si>
  <si>
    <t>Zm00001d015385</t>
  </si>
  <si>
    <t>Zm00001d047351</t>
  </si>
  <si>
    <t>Zm00001d015457</t>
  </si>
  <si>
    <t>Zm00001d015459</t>
  </si>
  <si>
    <t>Zm00001d047347</t>
  </si>
  <si>
    <t>Zm00001d015742</t>
  </si>
  <si>
    <t>Zm00001d047346</t>
  </si>
  <si>
    <t>Zm00001d015758</t>
  </si>
  <si>
    <t>Zm00001d015775</t>
  </si>
  <si>
    <t>Zm00001d047342</t>
  </si>
  <si>
    <t>Zm00001d015806</t>
  </si>
  <si>
    <t>Zm00001d047340</t>
  </si>
  <si>
    <t>Zm00001d015877</t>
  </si>
  <si>
    <t>Zm00001d047339</t>
  </si>
  <si>
    <t>Zm00001d016242</t>
  </si>
  <si>
    <t>Zm00001d047331</t>
  </si>
  <si>
    <t>Zm00001d016471</t>
  </si>
  <si>
    <t>Zm00001d047329</t>
  </si>
  <si>
    <t>Zm00001d035277</t>
  </si>
  <si>
    <t>Zm00001d047324</t>
  </si>
  <si>
    <t>Zm00001d035791</t>
  </si>
  <si>
    <t>Zm00001d047310</t>
  </si>
  <si>
    <t>Zm00001d035794</t>
  </si>
  <si>
    <t>Zm00001d047309</t>
  </si>
  <si>
    <t>Zm00001d036409</t>
  </si>
  <si>
    <t>Zm00001d047307</t>
  </si>
  <si>
    <t>Zm00001d037160</t>
  </si>
  <si>
    <t>Zm00001d047306</t>
  </si>
  <si>
    <t>Zm00001d037165</t>
  </si>
  <si>
    <t>Zm00001d047302</t>
  </si>
  <si>
    <t>Zm00001d037260</t>
  </si>
  <si>
    <t>Zm00001d037528</t>
  </si>
  <si>
    <t>Zm00001d047293</t>
  </si>
  <si>
    <t>Zm00001d037565</t>
  </si>
  <si>
    <t>Zm00001d037577</t>
  </si>
  <si>
    <t>Zm00001d037695</t>
  </si>
  <si>
    <t>Zm00001d037737</t>
  </si>
  <si>
    <t>Zm00001d047283</t>
  </si>
  <si>
    <t>Zm00001d037985</t>
  </si>
  <si>
    <t>Zm00001d047282</t>
  </si>
  <si>
    <t>Zm00001d038177</t>
  </si>
  <si>
    <t>Zm00001d047275</t>
  </si>
  <si>
    <t>Zm00001d020352</t>
  </si>
  <si>
    <t>Zm00001d020433</t>
  </si>
  <si>
    <t>Zm00001d047273</t>
  </si>
  <si>
    <t>Zm00001d020434</t>
  </si>
  <si>
    <t>Zm00001d047269</t>
  </si>
  <si>
    <t>Zm00001d020556</t>
  </si>
  <si>
    <t>Zm00001d047265</t>
  </si>
  <si>
    <t>Zm00001d021241</t>
  </si>
  <si>
    <t>Zm00001d047260</t>
  </si>
  <si>
    <t>Zm00001d021572</t>
  </si>
  <si>
    <t>Zm00001d047259</t>
  </si>
  <si>
    <t>Zm00001d021901</t>
  </si>
  <si>
    <t>Zm00001d047257</t>
  </si>
  <si>
    <t>Zm00001d021935</t>
  </si>
  <si>
    <t>Zm00001d047256</t>
  </si>
  <si>
    <t>Zm00001d022131</t>
  </si>
  <si>
    <t>Zm00001d047255</t>
  </si>
  <si>
    <t>Zm00001d022618</t>
  </si>
  <si>
    <t>Zm00001d047253</t>
  </si>
  <si>
    <t>Zm00001d022648</t>
  </si>
  <si>
    <t>Zm00001d008925</t>
  </si>
  <si>
    <t>Zm00001d047245</t>
  </si>
  <si>
    <t>Zm00001d009020</t>
  </si>
  <si>
    <t>Zm00001d047243</t>
  </si>
  <si>
    <t>Zm00001d009459</t>
  </si>
  <si>
    <t>Zm00001d047242</t>
  </si>
  <si>
    <t>Zm00001d009497</t>
  </si>
  <si>
    <t>Zm00001d047241</t>
  </si>
  <si>
    <t>Zm00001d009651</t>
  </si>
  <si>
    <t>Zm00001d047239</t>
  </si>
  <si>
    <t>Zm00001d009762</t>
  </si>
  <si>
    <t>Zm00001d047220</t>
  </si>
  <si>
    <t>Zm00001d010256</t>
  </si>
  <si>
    <t>Zm00001d047216</t>
  </si>
  <si>
    <t>Zm00001d047207</t>
  </si>
  <si>
    <t>Zm00001d011465</t>
  </si>
  <si>
    <t>Zm00001d047203</t>
  </si>
  <si>
    <t>Zm00001d011844</t>
  </si>
  <si>
    <t>Zm00001d047202</t>
  </si>
  <si>
    <t>Zm00001d007152</t>
  </si>
  <si>
    <t>Zm00001d007153</t>
  </si>
  <si>
    <t>Zm00001d047186</t>
  </si>
  <si>
    <t>Zm00001d046621</t>
  </si>
  <si>
    <t>Zm00001d007154</t>
  </si>
  <si>
    <t>Zm00001d047184</t>
  </si>
  <si>
    <t>Zm00001d046634</t>
  </si>
  <si>
    <t>Zm00001d007155</t>
  </si>
  <si>
    <t>Zm00001d047182</t>
  </si>
  <si>
    <t>Zm00001d046655</t>
  </si>
  <si>
    <t>Zm00001d007157</t>
  </si>
  <si>
    <t>Zm00001d047178</t>
  </si>
  <si>
    <t>Zm00001d046979</t>
  </si>
  <si>
    <t>Zm00001d007158</t>
  </si>
  <si>
    <t>Zm00001d047174</t>
  </si>
  <si>
    <t>Zm00001d007164</t>
  </si>
  <si>
    <t>Zm00001d047166</t>
  </si>
  <si>
    <t>Zm00001d047596</t>
  </si>
  <si>
    <t>Zm00001d007172</t>
  </si>
  <si>
    <t>Zm00001d047159</t>
  </si>
  <si>
    <t>Zm00001d047984</t>
  </si>
  <si>
    <t>Zm00001d007174</t>
  </si>
  <si>
    <t>Zm00001d024500</t>
  </si>
  <si>
    <t>Zm00001d007175</t>
  </si>
  <si>
    <t>Zm00001d024574</t>
  </si>
  <si>
    <t>Zm00001d007179</t>
  </si>
  <si>
    <t>Zm00001d047136</t>
  </si>
  <si>
    <t>Zm00001d007183</t>
  </si>
  <si>
    <t>Zm00001d047130</t>
  </si>
  <si>
    <t>Zm00001d007185</t>
  </si>
  <si>
    <t>Zm00001d047128</t>
  </si>
  <si>
    <t>Zm00001d007186</t>
  </si>
  <si>
    <t>Zm00001d047126</t>
  </si>
  <si>
    <t>Zm00001d007187</t>
  </si>
  <si>
    <t>Zm00001d047124</t>
  </si>
  <si>
    <t>Zm00001d007189</t>
  </si>
  <si>
    <t>Zm00001d007190</t>
  </si>
  <si>
    <t>Zm00001d007192</t>
  </si>
  <si>
    <t>Zm00001d047110</t>
  </si>
  <si>
    <t>Zm00001d007193</t>
  </si>
  <si>
    <t>Zm00001d047109</t>
  </si>
  <si>
    <t>Zm00001d025868</t>
  </si>
  <si>
    <t>Zm00001d007195</t>
  </si>
  <si>
    <t>Zm00001d047106</t>
  </si>
  <si>
    <t>Zm00001d027713</t>
  </si>
  <si>
    <t>Zm00001d007196</t>
  </si>
  <si>
    <t>Zm00001d047105</t>
  </si>
  <si>
    <t>Zm00001d027833</t>
  </si>
  <si>
    <t>Zm00001d007197</t>
  </si>
  <si>
    <t>Zm00001d047104</t>
  </si>
  <si>
    <t>Zm00001d027834</t>
  </si>
  <si>
    <t>Zm00001d007200</t>
  </si>
  <si>
    <t>Zm00001d047103</t>
  </si>
  <si>
    <t>Zm00001d027862</t>
  </si>
  <si>
    <t>Zm00001d027892</t>
  </si>
  <si>
    <t>Zm00001d007204</t>
  </si>
  <si>
    <t>Zm00001d047096</t>
  </si>
  <si>
    <t>Zm00001d027958</t>
  </si>
  <si>
    <t>Zm00001d028116</t>
  </si>
  <si>
    <t>Zm00001d007206</t>
  </si>
  <si>
    <t>Zm00001d047092</t>
  </si>
  <si>
    <t>Zm00001d028309</t>
  </si>
  <si>
    <t>Zm00001d047090</t>
  </si>
  <si>
    <t>Zm00001d028351</t>
  </si>
  <si>
    <t>Zm00001d047087</t>
  </si>
  <si>
    <t>Zm00001d028377</t>
  </si>
  <si>
    <t>Zm00001d047081</t>
  </si>
  <si>
    <t>Zm00001d028378</t>
  </si>
  <si>
    <t>Zm00001d028382</t>
  </si>
  <si>
    <t>Zm00001d007217</t>
  </si>
  <si>
    <t>Zm00001d028672</t>
  </si>
  <si>
    <t>Zm00001d028854</t>
  </si>
  <si>
    <t>Zm00001d007226</t>
  </si>
  <si>
    <t>Zm00001d028856</t>
  </si>
  <si>
    <t>Zm00001d007227</t>
  </si>
  <si>
    <t>Zm00001d047069</t>
  </si>
  <si>
    <t>Zm00001d028862</t>
  </si>
  <si>
    <t>Zm00001d007228</t>
  </si>
  <si>
    <t>Zm00001d047068</t>
  </si>
  <si>
    <t>Zm00001d028901</t>
  </si>
  <si>
    <t>Zm00001d007229</t>
  </si>
  <si>
    <t>Zm00001d047067</t>
  </si>
  <si>
    <t>Zm00001d028904</t>
  </si>
  <si>
    <t>Zm00001d007231</t>
  </si>
  <si>
    <t>Zm00001d047063</t>
  </si>
  <si>
    <t>Zm00001d028906</t>
  </si>
  <si>
    <t>Zm00001d007232</t>
  </si>
  <si>
    <t>Zm00001d047060</t>
  </si>
  <si>
    <t>Zm00001d028986</t>
  </si>
  <si>
    <t>Zm00001d007233</t>
  </si>
  <si>
    <t>Zm00001d047058</t>
  </si>
  <si>
    <t>Zm00001d029071</t>
  </si>
  <si>
    <t>Zm00001d007234</t>
  </si>
  <si>
    <t>Zm00001d047057</t>
  </si>
  <si>
    <t>Zm00001d029083</t>
  </si>
  <si>
    <t>Zm00001d007240</t>
  </si>
  <si>
    <t>Zm00001d047053</t>
  </si>
  <si>
    <t>Zm00001d029103</t>
  </si>
  <si>
    <t>Zm00001d007241</t>
  </si>
  <si>
    <t>Zm00001d047051</t>
  </si>
  <si>
    <t>Zm00001d029108</t>
  </si>
  <si>
    <t>Zm00001d007251</t>
  </si>
  <si>
    <t>Zm00001d029115</t>
  </si>
  <si>
    <t>Zm00001d007252</t>
  </si>
  <si>
    <t>Zm00001d047044</t>
  </si>
  <si>
    <t>Zm00001d029125</t>
  </si>
  <si>
    <t>Zm00001d007254</t>
  </si>
  <si>
    <t>Zm00001d047035</t>
  </si>
  <si>
    <t>Zm00001d029200</t>
  </si>
  <si>
    <t>Zm00001d007255</t>
  </si>
  <si>
    <t>Zm00001d047034</t>
  </si>
  <si>
    <t>Zm00001d029205</t>
  </si>
  <si>
    <t>Zm00001d007259</t>
  </si>
  <si>
    <t>Zm00001d047030</t>
  </si>
  <si>
    <t>Zm00001d030581</t>
  </si>
  <si>
    <t>Zm00001d007267</t>
  </si>
  <si>
    <t>Zm00001d047028</t>
  </si>
  <si>
    <t>Zm00001d030583</t>
  </si>
  <si>
    <t>Zm00001d007270</t>
  </si>
  <si>
    <t>Zm00001d030587</t>
  </si>
  <si>
    <t>Zm00001d007274</t>
  </si>
  <si>
    <t>Zm00001d030590</t>
  </si>
  <si>
    <t>Zm00001d007277</t>
  </si>
  <si>
    <t>Zm00001d047020</t>
  </si>
  <si>
    <t>Zm00001d030595</t>
  </si>
  <si>
    <t>Zm00001d007279</t>
  </si>
  <si>
    <t>Zm00001d047018</t>
  </si>
  <si>
    <t>Zm00001d030609</t>
  </si>
  <si>
    <t>Zm00001d007280</t>
  </si>
  <si>
    <t>Zm00001d047017</t>
  </si>
  <si>
    <t>Zm00001d030642</t>
  </si>
  <si>
    <t>Zm00001d007284</t>
  </si>
  <si>
    <t>Zm00001d030643</t>
  </si>
  <si>
    <t>Zm00001d007287</t>
  </si>
  <si>
    <t>Zm00001d047006</t>
  </si>
  <si>
    <t>Zm00001d030654</t>
  </si>
  <si>
    <t>Zm00001d007288</t>
  </si>
  <si>
    <t>Zm00001d030667</t>
  </si>
  <si>
    <t>Zm00001d030670</t>
  </si>
  <si>
    <t>Zm00001d007295</t>
  </si>
  <si>
    <t>Zm00001d046996</t>
  </si>
  <si>
    <t>Zm00001d030674</t>
  </si>
  <si>
    <t>Zm00001d007296</t>
  </si>
  <si>
    <t>Zm00001d046988</t>
  </si>
  <si>
    <t>Zm00001d030682</t>
  </si>
  <si>
    <t>Zm00001d007300</t>
  </si>
  <si>
    <t>Zm00001d046986</t>
  </si>
  <si>
    <t>Zm00001d030707</t>
  </si>
  <si>
    <t>Zm00001d007301</t>
  </si>
  <si>
    <t>Zm00001d030720</t>
  </si>
  <si>
    <t>Zm00001d007302</t>
  </si>
  <si>
    <t>Zm00001d046975</t>
  </si>
  <si>
    <t>Zm00001d030757</t>
  </si>
  <si>
    <t>Zm00001d007307</t>
  </si>
  <si>
    <t>Zm00001d030761</t>
  </si>
  <si>
    <t>Zm00001d007313</t>
  </si>
  <si>
    <t>Zm00001d046971</t>
  </si>
  <si>
    <t>Zm00001d030762</t>
  </si>
  <si>
    <t>Zm00001d007316</t>
  </si>
  <si>
    <t>Zm00001d046970</t>
  </si>
  <si>
    <t>Zm00001d030775</t>
  </si>
  <si>
    <t>Zm00001d007318</t>
  </si>
  <si>
    <t>Zm00001d046968</t>
  </si>
  <si>
    <t>Zm00001d030780</t>
  </si>
  <si>
    <t>Zm00001d007320</t>
  </si>
  <si>
    <t>Zm00001d046967</t>
  </si>
  <si>
    <t>Zm00001d030818</t>
  </si>
  <si>
    <t>Zm00001d007324</t>
  </si>
  <si>
    <t>Zm00001d046966</t>
  </si>
  <si>
    <t>Zm00001d030819</t>
  </si>
  <si>
    <t>Zm00001d007327</t>
  </si>
  <si>
    <t>Zm00001d030821</t>
  </si>
  <si>
    <t>Zm00001d007328</t>
  </si>
  <si>
    <t>Zm00001d046960</t>
  </si>
  <si>
    <t>Zm00001d030871</t>
  </si>
  <si>
    <t>Zm00001d007331</t>
  </si>
  <si>
    <t>Zm00001d046953</t>
  </si>
  <si>
    <t>Zm00001d030902</t>
  </si>
  <si>
    <t>Zm00001d007339</t>
  </si>
  <si>
    <t>Zm00001d046950</t>
  </si>
  <si>
    <t>Zm00001d030910</t>
  </si>
  <si>
    <t>Zm00001d007340</t>
  </si>
  <si>
    <t>Zm00001d046949</t>
  </si>
  <si>
    <t>Zm00001d030914</t>
  </si>
  <si>
    <t>Zm00001d007345</t>
  </si>
  <si>
    <t>Zm00001d030965</t>
  </si>
  <si>
    <t>Zm00001d007352</t>
  </si>
  <si>
    <t>Zm00001d030980</t>
  </si>
  <si>
    <t>Zm00001d007354</t>
  </si>
  <si>
    <t>Zm00001d046942</t>
  </si>
  <si>
    <t>Zm00001d030997</t>
  </si>
  <si>
    <t>Zm00001d007357</t>
  </si>
  <si>
    <t>Zm00001d046941</t>
  </si>
  <si>
    <t>Zm00001d031018</t>
  </si>
  <si>
    <t>Zm00001d007360</t>
  </si>
  <si>
    <t>Zm00001d031070</t>
  </si>
  <si>
    <t>Zm00001d007361</t>
  </si>
  <si>
    <t>Zm00001d031230</t>
  </si>
  <si>
    <t>Zm00001d007366</t>
  </si>
  <si>
    <t>Zm00001d046937</t>
  </si>
  <si>
    <t>Zm00001d031293</t>
  </si>
  <si>
    <t>Zm00001d007369</t>
  </si>
  <si>
    <t>Zm00001d031296</t>
  </si>
  <si>
    <t>Zm00001d007370</t>
  </si>
  <si>
    <t>Zm00001d046930</t>
  </si>
  <si>
    <t>Zm00001d031308</t>
  </si>
  <si>
    <t>Zm00001d007372</t>
  </si>
  <si>
    <t>Zm00001d046929</t>
  </si>
  <si>
    <t>Zm00001d031331</t>
  </si>
  <si>
    <t>Zm00001d007382</t>
  </si>
  <si>
    <t>Zm00001d046928</t>
  </si>
  <si>
    <t>Zm00001d031402</t>
  </si>
  <si>
    <t>Zm00001d007383</t>
  </si>
  <si>
    <t>Zm00001d046927</t>
  </si>
  <si>
    <t>Zm00001d031403</t>
  </si>
  <si>
    <t>Zm00001d007386</t>
  </si>
  <si>
    <t>Zm00001d046925</t>
  </si>
  <si>
    <t>Zm00001d031405</t>
  </si>
  <si>
    <t>Zm00001d007387</t>
  </si>
  <si>
    <t>Zm00001d046921</t>
  </si>
  <si>
    <t>Zm00001d031414</t>
  </si>
  <si>
    <t>Zm00001d007388</t>
  </si>
  <si>
    <t>Zm00001d031578</t>
  </si>
  <si>
    <t>Zm00001d007390</t>
  </si>
  <si>
    <t>Zm00001d031619</t>
  </si>
  <si>
    <t>Zm00001d007394</t>
  </si>
  <si>
    <t>Zm00001d046916</t>
  </si>
  <si>
    <t>Zm00001d031989</t>
  </si>
  <si>
    <t>Zm00001d007397</t>
  </si>
  <si>
    <t>Zm00001d032221</t>
  </si>
  <si>
    <t>Zm00001d007401</t>
  </si>
  <si>
    <t>Zm00001d046898</t>
  </si>
  <si>
    <t>Zm00001d032256</t>
  </si>
  <si>
    <t>Zm00001d007407</t>
  </si>
  <si>
    <t>Zm00001d032269</t>
  </si>
  <si>
    <t>Zm00001d007418</t>
  </si>
  <si>
    <t>Zm00001d046888</t>
  </si>
  <si>
    <t>Zm00001d007420</t>
  </si>
  <si>
    <t>Zm00001d046883</t>
  </si>
  <si>
    <t>Zm00001d007422</t>
  </si>
  <si>
    <t>Zm00001d046882</t>
  </si>
  <si>
    <t>Zm00001d007434</t>
  </si>
  <si>
    <t>Zm00001d046871</t>
  </si>
  <si>
    <t>Zm00001d032709</t>
  </si>
  <si>
    <t>Zm00001d007435</t>
  </si>
  <si>
    <t>Zm00001d032716</t>
  </si>
  <si>
    <t>Zm00001d007436</t>
  </si>
  <si>
    <t>Zm00001d046865</t>
  </si>
  <si>
    <t>Zm00001d032740</t>
  </si>
  <si>
    <t>Zm00001d007437</t>
  </si>
  <si>
    <t>Zm00001d046855</t>
  </si>
  <si>
    <t>Zm00001d032783</t>
  </si>
  <si>
    <t>Zm00001d007441</t>
  </si>
  <si>
    <t>Zm00001d032785</t>
  </si>
  <si>
    <t>Zm00001d007442</t>
  </si>
  <si>
    <t>Zm00001d046842</t>
  </si>
  <si>
    <t>Zm00001d032827</t>
  </si>
  <si>
    <t>Zm00001d007445</t>
  </si>
  <si>
    <t>Zm00001d046837</t>
  </si>
  <si>
    <t>Zm00001d032835</t>
  </si>
  <si>
    <t>Zm00001d007446</t>
  </si>
  <si>
    <t>Zm00001d046835</t>
  </si>
  <si>
    <t>Zm00001d032857</t>
  </si>
  <si>
    <t>Zm00001d007454</t>
  </si>
  <si>
    <t>Zm00001d046834</t>
  </si>
  <si>
    <t>Zm00001d032869</t>
  </si>
  <si>
    <t>Zm00001d007455</t>
  </si>
  <si>
    <t>Zm00001d046831</t>
  </si>
  <si>
    <t>Zm00001d032870</t>
  </si>
  <si>
    <t>Zm00001d007465</t>
  </si>
  <si>
    <t>Zm00001d046828</t>
  </si>
  <si>
    <t>Zm00001d032916</t>
  </si>
  <si>
    <t>Zm00001d007469</t>
  </si>
  <si>
    <t>Zm00001d007474</t>
  </si>
  <si>
    <t>Zm00001d046823</t>
  </si>
  <si>
    <t>Zm00001d007475</t>
  </si>
  <si>
    <t>Zm00001d007477</t>
  </si>
  <si>
    <t>Zm00001d007479</t>
  </si>
  <si>
    <t>Zm00001d046792</t>
  </si>
  <si>
    <t>Zm00001d007484</t>
  </si>
  <si>
    <t>Zm00001d046788</t>
  </si>
  <si>
    <t>Zm00001d007489</t>
  </si>
  <si>
    <t>Zm00001d007490</t>
  </si>
  <si>
    <t>Zm00001d007496</t>
  </si>
  <si>
    <t>Zm00001d046783</t>
  </si>
  <si>
    <t>Zm00001d007500</t>
  </si>
  <si>
    <t>Zm00001d007503</t>
  </si>
  <si>
    <t>Zm00001d046778</t>
  </si>
  <si>
    <t>Zm00001d007505</t>
  </si>
  <si>
    <t>Zm00001d033287</t>
  </si>
  <si>
    <t>Zm00001d007507</t>
  </si>
  <si>
    <t>Zm00001d046767</t>
  </si>
  <si>
    <t>Zm00001d007508</t>
  </si>
  <si>
    <t>Zm00001d046766</t>
  </si>
  <si>
    <t>Zm00001d007513</t>
  </si>
  <si>
    <t>Zm00001d046764</t>
  </si>
  <si>
    <t>Zm00001d007514</t>
  </si>
  <si>
    <t>Zm00001d046761</t>
  </si>
  <si>
    <t>Zm00001d007517</t>
  </si>
  <si>
    <t>Zm00001d046755</t>
  </si>
  <si>
    <t>Zm00001d007518</t>
  </si>
  <si>
    <t>Zm00001d046754</t>
  </si>
  <si>
    <t>Zm00001d007522</t>
  </si>
  <si>
    <t>Zm00001d046742</t>
  </si>
  <si>
    <t>Zm00001d007534</t>
  </si>
  <si>
    <t>Zm00001d046740</t>
  </si>
  <si>
    <t>Zm00001d033614</t>
  </si>
  <si>
    <t>Zm00001d007548</t>
  </si>
  <si>
    <t>Zm00001d046739</t>
  </si>
  <si>
    <t>Zm00001d033617</t>
  </si>
  <si>
    <t>Zm00001d007550</t>
  </si>
  <si>
    <t>Zm00001d046729</t>
  </si>
  <si>
    <t>Zm00001d033643</t>
  </si>
  <si>
    <t>Zm00001d007554</t>
  </si>
  <si>
    <t>Zm00001d046722</t>
  </si>
  <si>
    <t>Zm00001d033644</t>
  </si>
  <si>
    <t>Zm00001d007559</t>
  </si>
  <si>
    <t>Zm00001d046718</t>
  </si>
  <si>
    <t>Zm00001d033656</t>
  </si>
  <si>
    <t>Zm00001d007561</t>
  </si>
  <si>
    <t>Zm00001d046717</t>
  </si>
  <si>
    <t>Zm00001d033659</t>
  </si>
  <si>
    <t>Zm00001d007564</t>
  </si>
  <si>
    <t>Zm00001d007571</t>
  </si>
  <si>
    <t>Zm00001d046700</t>
  </si>
  <si>
    <t>Zm00001d007572</t>
  </si>
  <si>
    <t>Zm00001d007575</t>
  </si>
  <si>
    <t>Zm00001d046696</t>
  </si>
  <si>
    <t>Zm00001d007577</t>
  </si>
  <si>
    <t>Zm00001d046693</t>
  </si>
  <si>
    <t>Zm00001d007581</t>
  </si>
  <si>
    <t>Zm00001d034082</t>
  </si>
  <si>
    <t>Zm00001d007585</t>
  </si>
  <si>
    <t>Zm00001d046690</t>
  </si>
  <si>
    <t>Zm00001d034232</t>
  </si>
  <si>
    <t>Zm00001d007594</t>
  </si>
  <si>
    <t>Zm00001d034305</t>
  </si>
  <si>
    <t>Zm00001d007595</t>
  </si>
  <si>
    <t>Zm00001d046683</t>
  </si>
  <si>
    <t>Zm00001d034321</t>
  </si>
  <si>
    <t>Zm00001d007596</t>
  </si>
  <si>
    <t>Zm00001d046682</t>
  </si>
  <si>
    <t>Zm00001d034322</t>
  </si>
  <si>
    <t>Zm00001d007597</t>
  </si>
  <si>
    <t>Zm00001d034948</t>
  </si>
  <si>
    <t>Zm00001d007599</t>
  </si>
  <si>
    <t>Zm00001d046679</t>
  </si>
  <si>
    <t>Zm00001d034950</t>
  </si>
  <si>
    <t>Zm00001d007600</t>
  </si>
  <si>
    <t>Zm00001d034951</t>
  </si>
  <si>
    <t>Zm00001d007609</t>
  </si>
  <si>
    <t>Zm00001d046672</t>
  </si>
  <si>
    <t>Zm00001d002448</t>
  </si>
  <si>
    <t>Zm00001d007610</t>
  </si>
  <si>
    <t>Zm00001d046661</t>
  </si>
  <si>
    <t>Zm00001d002480</t>
  </si>
  <si>
    <t>Zm00001d007630</t>
  </si>
  <si>
    <t>Zm00001d046658</t>
  </si>
  <si>
    <t>Zm00001d002481</t>
  </si>
  <si>
    <t>Zm00001d007632</t>
  </si>
  <si>
    <t>Zm00001d046656</t>
  </si>
  <si>
    <t>Zm00001d007633</t>
  </si>
  <si>
    <t>Zm00001d002777</t>
  </si>
  <si>
    <t>Zm00001d007636</t>
  </si>
  <si>
    <t>Zm00001d046642</t>
  </si>
  <si>
    <t>Zm00001d007640</t>
  </si>
  <si>
    <t>Zm00001d046632</t>
  </si>
  <si>
    <t>Zm00001d007645</t>
  </si>
  <si>
    <t>Zm00001d007650</t>
  </si>
  <si>
    <t>Zm00001d046625</t>
  </si>
  <si>
    <t>Zm00001d007661</t>
  </si>
  <si>
    <t>Zm00001d046624</t>
  </si>
  <si>
    <t>Zm00001d007667</t>
  </si>
  <si>
    <t>Zm00001d007675</t>
  </si>
  <si>
    <t>Zm00001d046600</t>
  </si>
  <si>
    <t>Zm00001d007677</t>
  </si>
  <si>
    <t>Zm00001d046599</t>
  </si>
  <si>
    <t>Zm00001d003695</t>
  </si>
  <si>
    <t>Zm00001d007682</t>
  </si>
  <si>
    <t>Zm00001d046596</t>
  </si>
  <si>
    <t>Zm00001d003696</t>
  </si>
  <si>
    <t>Zm00001d007685</t>
  </si>
  <si>
    <t>Zm00001d046592</t>
  </si>
  <si>
    <t>Zm00001d003885</t>
  </si>
  <si>
    <t>Zm00001d007686</t>
  </si>
  <si>
    <t>Zm00001d046591</t>
  </si>
  <si>
    <t>Zm00001d003915</t>
  </si>
  <si>
    <t>Zm00001d007692</t>
  </si>
  <si>
    <t>Zm00001d046590</t>
  </si>
  <si>
    <t>Zm00001d003922</t>
  </si>
  <si>
    <t>Zm00001d007698</t>
  </si>
  <si>
    <t>Zm00001d046587</t>
  </si>
  <si>
    <t>Zm00001d004355</t>
  </si>
  <si>
    <t>Zm00001d007706</t>
  </si>
  <si>
    <t>Zm00001d046586</t>
  </si>
  <si>
    <t>Zm00001d004363</t>
  </si>
  <si>
    <t>Zm00001d007709</t>
  </si>
  <si>
    <t>Zm00001d046582</t>
  </si>
  <si>
    <t>Zm00001d004382</t>
  </si>
  <si>
    <t>Zm00001d007711</t>
  </si>
  <si>
    <t>Zm00001d046581</t>
  </si>
  <si>
    <t>Zm00001d004412</t>
  </si>
  <si>
    <t>Zm00001d007718</t>
  </si>
  <si>
    <t>Zm00001d046580</t>
  </si>
  <si>
    <t>Zm00001d004423</t>
  </si>
  <si>
    <t>Zm00001d046579</t>
  </si>
  <si>
    <t>Zm00001d004424</t>
  </si>
  <si>
    <t>Zm00001d007754</t>
  </si>
  <si>
    <t>Zm00001d046578</t>
  </si>
  <si>
    <t>Zm00001d004425</t>
  </si>
  <si>
    <t>Zm00001d007755</t>
  </si>
  <si>
    <t>Zm00001d046574</t>
  </si>
  <si>
    <t>Zm00001d004442</t>
  </si>
  <si>
    <t>Zm00001d007757</t>
  </si>
  <si>
    <t>Zm00001d046571</t>
  </si>
  <si>
    <t>Zm00001d004456</t>
  </si>
  <si>
    <t>Zm00001d007758</t>
  </si>
  <si>
    <t>Zm00001d046569</t>
  </si>
  <si>
    <t>Zm00001d004457</t>
  </si>
  <si>
    <t>Zm00001d007760</t>
  </si>
  <si>
    <t>Zm00001d046568</t>
  </si>
  <si>
    <t>Zm00001d004459</t>
  </si>
  <si>
    <t>Zm00001d007762</t>
  </si>
  <si>
    <t>Zm00001d004475</t>
  </si>
  <si>
    <t>Zm00001d007763</t>
  </si>
  <si>
    <t>Zm00001d004553</t>
  </si>
  <si>
    <t>Zm00001d007764</t>
  </si>
  <si>
    <t>Zm00001d046554</t>
  </si>
  <si>
    <t>Zm00001d004796</t>
  </si>
  <si>
    <t>Zm00001d007765</t>
  </si>
  <si>
    <t>Zm00001d046553</t>
  </si>
  <si>
    <t>Zm00001d004800</t>
  </si>
  <si>
    <t>Zm00001d007766</t>
  </si>
  <si>
    <t>Zm00001d004840</t>
  </si>
  <si>
    <t>Zm00001d007767</t>
  </si>
  <si>
    <t>Zm00001d046549</t>
  </si>
  <si>
    <t>Zm00001d004847</t>
  </si>
  <si>
    <t>Zm00001d007768</t>
  </si>
  <si>
    <t>Zm00001d046547</t>
  </si>
  <si>
    <t>Zm00001d004948</t>
  </si>
  <si>
    <t>Zm00001d007769</t>
  </si>
  <si>
    <t>Zm00001d046545</t>
  </si>
  <si>
    <t>Zm00001d005005</t>
  </si>
  <si>
    <t>Zm00001d007770</t>
  </si>
  <si>
    <t>Zm00001d046539</t>
  </si>
  <si>
    <t>Zm00001d005044</t>
  </si>
  <si>
    <t>Zm00001d007772</t>
  </si>
  <si>
    <t>Zm00001d046537</t>
  </si>
  <si>
    <t>Zm00001d005045</t>
  </si>
  <si>
    <t>Zm00001d007774</t>
  </si>
  <si>
    <t>Zm00001d046535</t>
  </si>
  <si>
    <t>Zm00001d005077</t>
  </si>
  <si>
    <t>Zm00001d007776</t>
  </si>
  <si>
    <t>Zm00001d046534</t>
  </si>
  <si>
    <t>Zm00001d005101</t>
  </si>
  <si>
    <t>Zm00001d007778</t>
  </si>
  <si>
    <t>Zm00001d046531</t>
  </si>
  <si>
    <t>Zm00001d005104</t>
  </si>
  <si>
    <t>Zm00001d007782</t>
  </si>
  <si>
    <t>Zm00001d046530</t>
  </si>
  <si>
    <t>Zm00001d005189</t>
  </si>
  <si>
    <t>Zm00001d007783</t>
  </si>
  <si>
    <t>Zm00001d046513</t>
  </si>
  <si>
    <t>Zm00001d005191</t>
  </si>
  <si>
    <t>Zm00001d007784</t>
  </si>
  <si>
    <t>Zm00001d046510</t>
  </si>
  <si>
    <t>Zm00001d005192</t>
  </si>
  <si>
    <t>Zm00001d007785</t>
  </si>
  <si>
    <t>Zm00001d046509</t>
  </si>
  <si>
    <t>Zm00001d005231</t>
  </si>
  <si>
    <t>Zm00001d007789</t>
  </si>
  <si>
    <t>Zm00001d046500</t>
  </si>
  <si>
    <t>Zm00001d005249</t>
  </si>
  <si>
    <t>Zm00001d007790</t>
  </si>
  <si>
    <t>Zm00001d046493</t>
  </si>
  <si>
    <t>Zm00001d005256</t>
  </si>
  <si>
    <t>Zm00001d007793</t>
  </si>
  <si>
    <t>Zm00001d005258</t>
  </si>
  <si>
    <t>Zm00001d007798</t>
  </si>
  <si>
    <t>Zm00001d046489</t>
  </si>
  <si>
    <t>Zm00001d005259</t>
  </si>
  <si>
    <t>Zm00001d007799</t>
  </si>
  <si>
    <t>Zm00001d046485</t>
  </si>
  <si>
    <t>Zm00001d005265</t>
  </si>
  <si>
    <t>Zm00001d007800</t>
  </si>
  <si>
    <t>Zm00001d046477</t>
  </si>
  <si>
    <t>Zm00001d005279</t>
  </si>
  <si>
    <t>Zm00001d007801</t>
  </si>
  <si>
    <t>Zm00001d005283</t>
  </si>
  <si>
    <t>Zm00001d007802</t>
  </si>
  <si>
    <t>Zm00001d046472</t>
  </si>
  <si>
    <t>Zm00001d007806</t>
  </si>
  <si>
    <t>Zm00001d007809</t>
  </si>
  <si>
    <t>Zm00001d046468</t>
  </si>
  <si>
    <t>Zm00001d007810</t>
  </si>
  <si>
    <t>Zm00001d007815</t>
  </si>
  <si>
    <t>Zm00001d007819</t>
  </si>
  <si>
    <t>Zm00001d046460</t>
  </si>
  <si>
    <t>Zm00001d007820</t>
  </si>
  <si>
    <t>Zm00001d007822</t>
  </si>
  <si>
    <t>Zm00001d046450</t>
  </si>
  <si>
    <t>Zm00001d007823</t>
  </si>
  <si>
    <t>Zm00001d046449</t>
  </si>
  <si>
    <t>Zm00001d007824</t>
  </si>
  <si>
    <t>Zm00001d007825</t>
  </si>
  <si>
    <t>Zm00001d046440</t>
  </si>
  <si>
    <t>Zm00001d006042</t>
  </si>
  <si>
    <t>Zm00001d007826</t>
  </si>
  <si>
    <t>Zm00001d007827</t>
  </si>
  <si>
    <t>Zm00001d046438</t>
  </si>
  <si>
    <t>Zm00001d007835</t>
  </si>
  <si>
    <t>Zm00001d006475</t>
  </si>
  <si>
    <t>Zm00001d007836</t>
  </si>
  <si>
    <t>Zm00001d007837</t>
  </si>
  <si>
    <t>Zm00001d046420</t>
  </si>
  <si>
    <t>Zm00001d007838</t>
  </si>
  <si>
    <t>Zm00001d046405</t>
  </si>
  <si>
    <t>Zm00001d007173</t>
  </si>
  <si>
    <t>Zm00001d007839</t>
  </si>
  <si>
    <t>Zm00001d007209</t>
  </si>
  <si>
    <t>Zm00001d007840</t>
  </si>
  <si>
    <t>Zm00001d046399</t>
  </si>
  <si>
    <t>Zm00001d007216</t>
  </si>
  <si>
    <t>Zm00001d007842</t>
  </si>
  <si>
    <t>Zm00001d007220</t>
  </si>
  <si>
    <t>Zm00001d007844</t>
  </si>
  <si>
    <t>Zm00001d046388</t>
  </si>
  <si>
    <t>Zm00001d007221</t>
  </si>
  <si>
    <t>Zm00001d007845</t>
  </si>
  <si>
    <t>Zm00001d046385</t>
  </si>
  <si>
    <t>Zm00001d007329</t>
  </si>
  <si>
    <t>Zm00001d007495</t>
  </si>
  <si>
    <t>Zm00001d007851</t>
  </si>
  <si>
    <t>Zm00001d046378</t>
  </si>
  <si>
    <t>Zm00001d007631</t>
  </si>
  <si>
    <t>Zm00001d007853</t>
  </si>
  <si>
    <t>Zm00001d046370</t>
  </si>
  <si>
    <t>Zm00001d007653</t>
  </si>
  <si>
    <t>Zm00001d007854</t>
  </si>
  <si>
    <t>Zm00001d046369</t>
  </si>
  <si>
    <t>Zm00001d007655</t>
  </si>
  <si>
    <t>Zm00001d007856</t>
  </si>
  <si>
    <t>Zm00001d046367</t>
  </si>
  <si>
    <t>Zm00001d007807</t>
  </si>
  <si>
    <t>Zm00001d007858</t>
  </si>
  <si>
    <t>Zm00001d007850</t>
  </si>
  <si>
    <t>Zm00001d007862</t>
  </si>
  <si>
    <t>Zm00001d046358</t>
  </si>
  <si>
    <t>Zm00001d039271</t>
  </si>
  <si>
    <t>Zm00001d007868</t>
  </si>
  <si>
    <t>Zm00001d039687</t>
  </si>
  <si>
    <t>Zm00001d007870</t>
  </si>
  <si>
    <t>Zm00001d039729</t>
  </si>
  <si>
    <t>Zm00001d007871</t>
  </si>
  <si>
    <t>Zm00001d040080</t>
  </si>
  <si>
    <t>Zm00001d007872</t>
  </si>
  <si>
    <t>Zm00001d040133</t>
  </si>
  <si>
    <t>Zm00001d007877</t>
  </si>
  <si>
    <t>Zm00001d046332</t>
  </si>
  <si>
    <t>Zm00001d040173</t>
  </si>
  <si>
    <t>Zm00001d007881</t>
  </si>
  <si>
    <t>Zm00001d046330</t>
  </si>
  <si>
    <t>Zm00001d040400</t>
  </si>
  <si>
    <t>Zm00001d007884</t>
  </si>
  <si>
    <t>Zm00001d046322</t>
  </si>
  <si>
    <t>Zm00001d040405</t>
  </si>
  <si>
    <t>Zm00001d007885</t>
  </si>
  <si>
    <t>Zm00001d046317</t>
  </si>
  <si>
    <t>Zm00001d040428</t>
  </si>
  <si>
    <t>Zm00001d007886</t>
  </si>
  <si>
    <t>Zm00001d040457</t>
  </si>
  <si>
    <t>Zm00001d007889</t>
  </si>
  <si>
    <t>Zm00001d040467</t>
  </si>
  <si>
    <t>Zm00001d007890</t>
  </si>
  <si>
    <t>Zm00001d040505</t>
  </si>
  <si>
    <t>Zm00001d007891</t>
  </si>
  <si>
    <t>Zm00001d040557</t>
  </si>
  <si>
    <t>Zm00001d007892</t>
  </si>
  <si>
    <t>Zm00001d040584</t>
  </si>
  <si>
    <t>Zm00001d007896</t>
  </si>
  <si>
    <t>Zm00001d040589</t>
  </si>
  <si>
    <t>Zm00001d007897</t>
  </si>
  <si>
    <t>Zm00001d040600</t>
  </si>
  <si>
    <t>Zm00001d007898</t>
  </si>
  <si>
    <t>Zm00001d040604</t>
  </si>
  <si>
    <t>Zm00001d007900</t>
  </si>
  <si>
    <t>Zm00001d040609</t>
  </si>
  <si>
    <t>Zm00001d007901</t>
  </si>
  <si>
    <t>Zm00001d040620</t>
  </si>
  <si>
    <t>Zm00001d007902</t>
  </si>
  <si>
    <t>Zm00001d040649</t>
  </si>
  <si>
    <t>Zm00001d007904</t>
  </si>
  <si>
    <t>Zm00001d040652</t>
  </si>
  <si>
    <t>Zm00001d007905</t>
  </si>
  <si>
    <t>Zm00001d040656</t>
  </si>
  <si>
    <t>Zm00001d007907</t>
  </si>
  <si>
    <t>Zm00001d040671</t>
  </si>
  <si>
    <t>Zm00001d007912</t>
  </si>
  <si>
    <t>Zm00001d040673</t>
  </si>
  <si>
    <t>Zm00001d007914</t>
  </si>
  <si>
    <t>Zm00001d040674</t>
  </si>
  <si>
    <t>Zm00001d007915</t>
  </si>
  <si>
    <t>Zm00001d040677</t>
  </si>
  <si>
    <t>Zm00001d007927</t>
  </si>
  <si>
    <t>Zm00001d040679</t>
  </si>
  <si>
    <t>Zm00001d007929</t>
  </si>
  <si>
    <t>Zm00001d040680</t>
  </si>
  <si>
    <t>Zm00001d007930</t>
  </si>
  <si>
    <t>Zm00001d040704</t>
  </si>
  <si>
    <t>Zm00001d007932</t>
  </si>
  <si>
    <t>Zm00001d040709</t>
  </si>
  <si>
    <t>Zm00001d007933</t>
  </si>
  <si>
    <t>Zm00001d040711</t>
  </si>
  <si>
    <t>Zm00001d007934</t>
  </si>
  <si>
    <t>Zm00001d040715</t>
  </si>
  <si>
    <t>Zm00001d007936</t>
  </si>
  <si>
    <t>Zm00001d040744</t>
  </si>
  <si>
    <t>Zm00001d007937</t>
  </si>
  <si>
    <t>Zm00001d040745</t>
  </si>
  <si>
    <t>Zm00001d007938</t>
  </si>
  <si>
    <t>Zm00001d040759</t>
  </si>
  <si>
    <t>Zm00001d007940</t>
  </si>
  <si>
    <t>Zm00001d040779</t>
  </si>
  <si>
    <t>Zm00001d007942</t>
  </si>
  <si>
    <t>Zm00001d040781</t>
  </si>
  <si>
    <t>Zm00001d007945</t>
  </si>
  <si>
    <t>Zm00001d040782</t>
  </si>
  <si>
    <t>Zm00001d007947</t>
  </si>
  <si>
    <t>Zm00001d040848</t>
  </si>
  <si>
    <t>Zm00001d007949</t>
  </si>
  <si>
    <t>Zm00001d040850</t>
  </si>
  <si>
    <t>Zm00001d007951</t>
  </si>
  <si>
    <t>Zm00001d040852</t>
  </si>
  <si>
    <t>Zm00001d007954</t>
  </si>
  <si>
    <t>Zm00001d040855</t>
  </si>
  <si>
    <t>Zm00001d007960</t>
  </si>
  <si>
    <t>Zm00001d040857</t>
  </si>
  <si>
    <t>Zm00001d007961</t>
  </si>
  <si>
    <t>Zm00001d040874</t>
  </si>
  <si>
    <t>Zm00001d007962</t>
  </si>
  <si>
    <t>Zm00001d040876</t>
  </si>
  <si>
    <t>Zm00001d007966</t>
  </si>
  <si>
    <t>Zm00001d040879</t>
  </si>
  <si>
    <t>Zm00001d007969</t>
  </si>
  <si>
    <t>Zm00001d040893</t>
  </si>
  <si>
    <t>Zm00001d007972</t>
  </si>
  <si>
    <t>Zm00001d040894</t>
  </si>
  <si>
    <t>Zm00001d007975</t>
  </si>
  <si>
    <t>Zm00001d040899</t>
  </si>
  <si>
    <t>Zm00001d007978</t>
  </si>
  <si>
    <t>Zm00001d040913</t>
  </si>
  <si>
    <t>Zm00001d008176</t>
  </si>
  <si>
    <t>Zm00001d040933</t>
  </si>
  <si>
    <t>Zm00001d008177</t>
  </si>
  <si>
    <t>Zm00001d040937</t>
  </si>
  <si>
    <t>Zm00001d008178</t>
  </si>
  <si>
    <t>Zm00001d040947</t>
  </si>
  <si>
    <t>Zm00001d008179</t>
  </si>
  <si>
    <t>Zm00001d040959</t>
  </si>
  <si>
    <t>Zm00001d008181</t>
  </si>
  <si>
    <t>Zm00001d040965</t>
  </si>
  <si>
    <t>Zm00001d008189</t>
  </si>
  <si>
    <t>Zm00001d040971</t>
  </si>
  <si>
    <t>Zm00001d008198</t>
  </si>
  <si>
    <t>Zm00001d041005</t>
  </si>
  <si>
    <t>Zm00001d008200</t>
  </si>
  <si>
    <t>Zm00001d041006</t>
  </si>
  <si>
    <t>Zm00001d008203</t>
  </si>
  <si>
    <t>Zm00001d041007</t>
  </si>
  <si>
    <t>Zm00001d008209</t>
  </si>
  <si>
    <t>Zm00001d041046</t>
  </si>
  <si>
    <t>Zm00001d008212</t>
  </si>
  <si>
    <t>Zm00001d041057</t>
  </si>
  <si>
    <t>Zm00001d008214</t>
  </si>
  <si>
    <t>Zm00001d046046</t>
  </si>
  <si>
    <t>Zm00001d041075</t>
  </si>
  <si>
    <t>Zm00001d008215</t>
  </si>
  <si>
    <t>Zm00001d041187</t>
  </si>
  <si>
    <t>Zm00001d008217</t>
  </si>
  <si>
    <t>Zm00001d041189</t>
  </si>
  <si>
    <t>Zm00001d008218</t>
  </si>
  <si>
    <t>Zm00001d041196</t>
  </si>
  <si>
    <t>Zm00001d008219</t>
  </si>
  <si>
    <t>Zm00001d046022</t>
  </si>
  <si>
    <t>Zm00001d041198</t>
  </si>
  <si>
    <t>Zm00001d008221</t>
  </si>
  <si>
    <t>Zm00001d041253</t>
  </si>
  <si>
    <t>Zm00001d008222</t>
  </si>
  <si>
    <t>Zm00001d041315</t>
  </si>
  <si>
    <t>Zm00001d008224</t>
  </si>
  <si>
    <t>Zm00001d041321</t>
  </si>
  <si>
    <t>Zm00001d008225</t>
  </si>
  <si>
    <t>Zm00001d041327</t>
  </si>
  <si>
    <t>Zm00001d008226</t>
  </si>
  <si>
    <t>Zm00001d041390</t>
  </si>
  <si>
    <t>Zm00001d008228</t>
  </si>
  <si>
    <t>Zm00001d041422</t>
  </si>
  <si>
    <t>Zm00001d008230</t>
  </si>
  <si>
    <t>Zm00001d041506</t>
  </si>
  <si>
    <t>Zm00001d008233</t>
  </si>
  <si>
    <t>Zm00001d041596</t>
  </si>
  <si>
    <t>Zm00001d008236</t>
  </si>
  <si>
    <t>Zm00001d041873</t>
  </si>
  <si>
    <t>Zm00001d008237</t>
  </si>
  <si>
    <t>Zm00001d041929</t>
  </si>
  <si>
    <t>Zm00001d008238</t>
  </si>
  <si>
    <t>Zm00001d041944</t>
  </si>
  <si>
    <t>Zm00001d008239</t>
  </si>
  <si>
    <t>Zm00001d041955</t>
  </si>
  <si>
    <t>Zm00001d008242</t>
  </si>
  <si>
    <t>Zm00001d041958</t>
  </si>
  <si>
    <t>Zm00001d008244</t>
  </si>
  <si>
    <t>Zm00001d041986</t>
  </si>
  <si>
    <t>Zm00001d008245</t>
  </si>
  <si>
    <t>Zm00001d041987</t>
  </si>
  <si>
    <t>Zm00001d008249</t>
  </si>
  <si>
    <t>Zm00001d042003</t>
  </si>
  <si>
    <t>Zm00001d008250</t>
  </si>
  <si>
    <t>Zm00001d042062</t>
  </si>
  <si>
    <t>Zm00001d008251</t>
  </si>
  <si>
    <t>Zm00001d042074</t>
  </si>
  <si>
    <t>Zm00001d008255</t>
  </si>
  <si>
    <t>Zm00001d042120</t>
  </si>
  <si>
    <t>Zm00001d008256</t>
  </si>
  <si>
    <t>Zm00001d042255</t>
  </si>
  <si>
    <t>Zm00001d008257</t>
  </si>
  <si>
    <t>Zm00001d042675</t>
  </si>
  <si>
    <t>Zm00001d008258</t>
  </si>
  <si>
    <t>Zm00001d042863</t>
  </si>
  <si>
    <t>Zm00001d008259</t>
  </si>
  <si>
    <t>Zm00001d042927</t>
  </si>
  <si>
    <t>Zm00001d008260</t>
  </si>
  <si>
    <t>Zm00001d042969</t>
  </si>
  <si>
    <t>Zm00001d008262</t>
  </si>
  <si>
    <t>Zm00001d042982</t>
  </si>
  <si>
    <t>Zm00001d008264</t>
  </si>
  <si>
    <t>Zm00001d042983</t>
  </si>
  <si>
    <t>Zm00001d008266</t>
  </si>
  <si>
    <t>Zm00001d043013</t>
  </si>
  <si>
    <t>Zm00001d008268</t>
  </si>
  <si>
    <t>Zm00001d043014</t>
  </si>
  <si>
    <t>Zm00001d008269</t>
  </si>
  <si>
    <t>Zm00001d043048</t>
  </si>
  <si>
    <t>Zm00001d008271</t>
  </si>
  <si>
    <t>Zm00001d043091</t>
  </si>
  <si>
    <t>Zm00001d008278</t>
  </si>
  <si>
    <t>Zm00001d043200</t>
  </si>
  <si>
    <t>Zm00001d008281</t>
  </si>
  <si>
    <t>Zm00001d043266</t>
  </si>
  <si>
    <t>Zm00001d008282</t>
  </si>
  <si>
    <t>Zm00001d043284</t>
  </si>
  <si>
    <t>Zm00001d008284</t>
  </si>
  <si>
    <t>Zm00001d043286</t>
  </si>
  <si>
    <t>Zm00001d008285</t>
  </si>
  <si>
    <t>Zm00001d043302</t>
  </si>
  <si>
    <t>Zm00001d008287</t>
  </si>
  <si>
    <t>Zm00001d043321</t>
  </si>
  <si>
    <t>Zm00001d043357</t>
  </si>
  <si>
    <t>Zm00001d008293</t>
  </si>
  <si>
    <t>Zm00001d043375</t>
  </si>
  <si>
    <t>Zm00001d008294</t>
  </si>
  <si>
    <t>Zm00001d043461</t>
  </si>
  <si>
    <t>Zm00001d008295</t>
  </si>
  <si>
    <t>Zm00001d043466</t>
  </si>
  <si>
    <t>Zm00001d008297</t>
  </si>
  <si>
    <t>Zm00001d043567</t>
  </si>
  <si>
    <t>Zm00001d008298</t>
  </si>
  <si>
    <t>Zm00001d043568</t>
  </si>
  <si>
    <t>Zm00001d008303</t>
  </si>
  <si>
    <t>Zm00001d043574</t>
  </si>
  <si>
    <t>Zm00001d008304</t>
  </si>
  <si>
    <t>Zm00001d043656</t>
  </si>
  <si>
    <t>Zm00001d008305</t>
  </si>
  <si>
    <t>Zm00001d043657</t>
  </si>
  <si>
    <t>Zm00001d008306</t>
  </si>
  <si>
    <t>Zm00001d043663</t>
  </si>
  <si>
    <t>Zm00001d008310</t>
  </si>
  <si>
    <t>Zm00001d043716</t>
  </si>
  <si>
    <t>Zm00001d008314</t>
  </si>
  <si>
    <t>Zm00001d044011</t>
  </si>
  <si>
    <t>Zm00001d008316</t>
  </si>
  <si>
    <t>Zm00001d044325</t>
  </si>
  <si>
    <t>Zm00001d008320</t>
  </si>
  <si>
    <t>Zm00001d044382</t>
  </si>
  <si>
    <t>Zm00001d008321</t>
  </si>
  <si>
    <t>Zm00001d044385</t>
  </si>
  <si>
    <t>Zm00001d008322</t>
  </si>
  <si>
    <t>Zm00001d044494</t>
  </si>
  <si>
    <t>Zm00001d008323</t>
  </si>
  <si>
    <t>Zm00001d044507</t>
  </si>
  <si>
    <t>Zm00001d008326</t>
  </si>
  <si>
    <t>Zm00001d044572</t>
  </si>
  <si>
    <t>Zm00001d008327</t>
  </si>
  <si>
    <t>Zm00001d044587</t>
  </si>
  <si>
    <t>Zm00001d008329</t>
  </si>
  <si>
    <t>Zm00001d008330</t>
  </si>
  <si>
    <t>Zm00001d008333</t>
  </si>
  <si>
    <t>Zm00001d008338</t>
  </si>
  <si>
    <t>Zm00001d008340</t>
  </si>
  <si>
    <t>Zm00001d008342</t>
  </si>
  <si>
    <t>Zm00001d008345</t>
  </si>
  <si>
    <t>Zm00001d008354</t>
  </si>
  <si>
    <t>Zm00001d049183</t>
  </si>
  <si>
    <t>Zm00001d008356</t>
  </si>
  <si>
    <t>Zm00001d049254</t>
  </si>
  <si>
    <t>Zm00001d008357</t>
  </si>
  <si>
    <t>Zm00001d049299</t>
  </si>
  <si>
    <t>Zm00001d008359</t>
  </si>
  <si>
    <t>Zm00001d049374</t>
  </si>
  <si>
    <t>Zm00001d008360</t>
  </si>
  <si>
    <t>Zm00001d049390</t>
  </si>
  <si>
    <t>Zm00001d008363</t>
  </si>
  <si>
    <t>Zm00001d049394</t>
  </si>
  <si>
    <t>Zm00001d008365</t>
  </si>
  <si>
    <t>Zm00001d049457</t>
  </si>
  <si>
    <t>Zm00001d008367</t>
  </si>
  <si>
    <t>Zm00001d049461</t>
  </si>
  <si>
    <t>Zm00001d008369</t>
  </si>
  <si>
    <t>Zm00001d049476</t>
  </si>
  <si>
    <t>Zm00001d008376</t>
  </si>
  <si>
    <t>Zm00001d049477</t>
  </si>
  <si>
    <t>Zm00001d008377</t>
  </si>
  <si>
    <t>Zm00001d049480</t>
  </si>
  <si>
    <t>Zm00001d008379</t>
  </si>
  <si>
    <t>Zm00001d049530</t>
  </si>
  <si>
    <t>Zm00001d008380</t>
  </si>
  <si>
    <t>Zm00001d049531</t>
  </si>
  <si>
    <t>Zm00001d008386</t>
  </si>
  <si>
    <t>Zm00001d049698</t>
  </si>
  <si>
    <t>Zm00001d008387</t>
  </si>
  <si>
    <t>Zm00001d049726</t>
  </si>
  <si>
    <t>Zm00001d008388</t>
  </si>
  <si>
    <t>Zm00001d049745</t>
  </si>
  <si>
    <t>Zm00001d008389</t>
  </si>
  <si>
    <t>Zm00001d049748</t>
  </si>
  <si>
    <t>Zm00001d008390</t>
  </si>
  <si>
    <t>Zm00001d049750</t>
  </si>
  <si>
    <t>Zm00001d008393</t>
  </si>
  <si>
    <t>Zm00001d049752</t>
  </si>
  <si>
    <t>Zm00001d008395</t>
  </si>
  <si>
    <t>Zm00001d049756</t>
  </si>
  <si>
    <t>Zm00001d008396</t>
  </si>
  <si>
    <t>Zm00001d049765</t>
  </si>
  <si>
    <t>Zm00001d008398</t>
  </si>
  <si>
    <t>Zm00001d049770</t>
  </si>
  <si>
    <t>Zm00001d008404</t>
  </si>
  <si>
    <t>Zm00001d049771</t>
  </si>
  <si>
    <t>Zm00001d008405</t>
  </si>
  <si>
    <t>Zm00001d045590</t>
  </si>
  <si>
    <t>Zm00001d049803</t>
  </si>
  <si>
    <t>Zm00001d008406</t>
  </si>
  <si>
    <t>Zm00001d045582</t>
  </si>
  <si>
    <t>Zm00001d049806</t>
  </si>
  <si>
    <t>Zm00001d008407</t>
  </si>
  <si>
    <t>Zm00001d045581</t>
  </si>
  <si>
    <t>Zm00001d049810</t>
  </si>
  <si>
    <t>Zm00001d008409</t>
  </si>
  <si>
    <t>Zm00001d045579</t>
  </si>
  <si>
    <t>Zm00001d049812</t>
  </si>
  <si>
    <t>Zm00001d008411</t>
  </si>
  <si>
    <t>Zm00001d045578</t>
  </si>
  <si>
    <t>Zm00001d008412</t>
  </si>
  <si>
    <t>Zm00001d045576</t>
  </si>
  <si>
    <t>Zm00001d049814</t>
  </si>
  <si>
    <t>Zm00001d008413</t>
  </si>
  <si>
    <t>Zm00001d045573</t>
  </si>
  <si>
    <t>Zm00001d049816</t>
  </si>
  <si>
    <t>Zm00001d008414</t>
  </si>
  <si>
    <t>Zm00001d049818</t>
  </si>
  <si>
    <t>Zm00001d008415</t>
  </si>
  <si>
    <t>Zm00001d045566</t>
  </si>
  <si>
    <t>Zm00001d049830</t>
  </si>
  <si>
    <t>Zm00001d008417</t>
  </si>
  <si>
    <t>Zm00001d045565</t>
  </si>
  <si>
    <t>Zm00001d049860</t>
  </si>
  <si>
    <t>Zm00001d008419</t>
  </si>
  <si>
    <t>Zm00001d045563</t>
  </si>
  <si>
    <t>Zm00001d049865</t>
  </si>
  <si>
    <t>Zm00001d008422</t>
  </si>
  <si>
    <t>Zm00001d045559</t>
  </si>
  <si>
    <t>Zm00001d049879</t>
  </si>
  <si>
    <t>Zm00001d008425</t>
  </si>
  <si>
    <t>Zm00001d045558</t>
  </si>
  <si>
    <t>Zm00001d049880</t>
  </si>
  <si>
    <t>Zm00001d008428</t>
  </si>
  <si>
    <t>Zm00001d045555</t>
  </si>
  <si>
    <t>Zm00001d049882</t>
  </si>
  <si>
    <t>Zm00001d008429</t>
  </si>
  <si>
    <t>Zm00001d045551</t>
  </si>
  <si>
    <t>Zm00001d049889</t>
  </si>
  <si>
    <t>Zm00001d008430</t>
  </si>
  <si>
    <t>Zm00001d045544</t>
  </si>
  <si>
    <t>Zm00001d049893</t>
  </si>
  <si>
    <t>Zm00001d008432</t>
  </si>
  <si>
    <t>Zm00001d045535</t>
  </si>
  <si>
    <t>Zm00001d049894</t>
  </si>
  <si>
    <t>Zm00001d008433</t>
  </si>
  <si>
    <t>Zm00001d045534</t>
  </si>
  <si>
    <t>Zm00001d049898</t>
  </si>
  <si>
    <t>Zm00001d008434</t>
  </si>
  <si>
    <t>Zm00001d045533</t>
  </si>
  <si>
    <t>Zm00001d049899</t>
  </si>
  <si>
    <t>Zm00001d008436</t>
  </si>
  <si>
    <t>Zm00001d049903</t>
  </si>
  <si>
    <t>Zm00001d008439</t>
  </si>
  <si>
    <t>Zm00001d045531</t>
  </si>
  <si>
    <t>Zm00001d049906</t>
  </si>
  <si>
    <t>Zm00001d008454</t>
  </si>
  <si>
    <t>Zm00001d045523</t>
  </si>
  <si>
    <t>Zm00001d049917</t>
  </si>
  <si>
    <t>Zm00001d008455</t>
  </si>
  <si>
    <t>Zm00001d045520</t>
  </si>
  <si>
    <t>Zm00001d049923</t>
  </si>
  <si>
    <t>Zm00001d008456</t>
  </si>
  <si>
    <t>Zm00001d045519</t>
  </si>
  <si>
    <t>Zm00001d049925</t>
  </si>
  <si>
    <t>Zm00001d008463</t>
  </si>
  <si>
    <t>Zm00001d045518</t>
  </si>
  <si>
    <t>Zm00001d049932</t>
  </si>
  <si>
    <t>Zm00001d008468</t>
  </si>
  <si>
    <t>Zm00001d045517</t>
  </si>
  <si>
    <t>Zm00001d049934</t>
  </si>
  <si>
    <t>Zm00001d008474</t>
  </si>
  <si>
    <t>Zm00001d045516</t>
  </si>
  <si>
    <t>Zm00001d049935</t>
  </si>
  <si>
    <t>Zm00001d008488</t>
  </si>
  <si>
    <t>Zm00001d045515</t>
  </si>
  <si>
    <t>Zm00001d049940</t>
  </si>
  <si>
    <t>Zm00001d008491</t>
  </si>
  <si>
    <t>Zm00001d045507</t>
  </si>
  <si>
    <t>Zm00001d049950</t>
  </si>
  <si>
    <t>Zm00001d045501</t>
  </si>
  <si>
    <t>Zm00001d049977</t>
  </si>
  <si>
    <t>Zm00001d008495</t>
  </si>
  <si>
    <t>Zm00001d045500</t>
  </si>
  <si>
    <t>Zm00001d049978</t>
  </si>
  <si>
    <t>Zm00001d008497</t>
  </si>
  <si>
    <t>Zm00001d045497</t>
  </si>
  <si>
    <t>Zm00001d049979</t>
  </si>
  <si>
    <t>Zm00001d008498</t>
  </si>
  <si>
    <t>Zm00001d045496</t>
  </si>
  <si>
    <t>Zm00001d050015</t>
  </si>
  <si>
    <t>Zm00001d008500</t>
  </si>
  <si>
    <t>Zm00001d050023</t>
  </si>
  <si>
    <t>Zm00001d008502</t>
  </si>
  <si>
    <t>Zm00001d045490</t>
  </si>
  <si>
    <t>Zm00001d050034</t>
  </si>
  <si>
    <t>Zm00001d008503</t>
  </si>
  <si>
    <t>Zm00001d050036</t>
  </si>
  <si>
    <t>Zm00001d008512</t>
  </si>
  <si>
    <t>Zm00001d045483</t>
  </si>
  <si>
    <t>Zm00001d050037</t>
  </si>
  <si>
    <t>Zm00001d008513</t>
  </si>
  <si>
    <t>Zm00001d045482</t>
  </si>
  <si>
    <t>Zm00001d050039</t>
  </si>
  <si>
    <t>Zm00001d008514</t>
  </si>
  <si>
    <t>Zm00001d050045</t>
  </si>
  <si>
    <t>Zm00001d008515</t>
  </si>
  <si>
    <t>Zm00001d045479</t>
  </si>
  <si>
    <t>Zm00001d050048</t>
  </si>
  <si>
    <t>Zm00001d008517</t>
  </si>
  <si>
    <t>Zm00001d045478</t>
  </si>
  <si>
    <t>Zm00001d050049</t>
  </si>
  <si>
    <t>Zm00001d045477</t>
  </si>
  <si>
    <t>Zm00001d050062</t>
  </si>
  <si>
    <t>Zm00001d008529</t>
  </si>
  <si>
    <t>Zm00001d045475</t>
  </si>
  <si>
    <t>Zm00001d050076</t>
  </si>
  <si>
    <t>Zm00001d008530</t>
  </si>
  <si>
    <t>Zm00001d050077</t>
  </si>
  <si>
    <t>Zm00001d008535</t>
  </si>
  <si>
    <t>Zm00001d045472</t>
  </si>
  <si>
    <t>Zm00001d050090</t>
  </si>
  <si>
    <t>Zm00001d008538</t>
  </si>
  <si>
    <t>Zm00001d045470</t>
  </si>
  <si>
    <t>Zm00001d050102</t>
  </si>
  <si>
    <t>Zm00001d008539</t>
  </si>
  <si>
    <t>Zm00001d050111</t>
  </si>
  <si>
    <t>Zm00001d008540</t>
  </si>
  <si>
    <t>Zm00001d050115</t>
  </si>
  <si>
    <t>Zm00001d008543</t>
  </si>
  <si>
    <t>Zm00001d045460</t>
  </si>
  <si>
    <t>Zm00001d050118</t>
  </si>
  <si>
    <t>Zm00001d008545</t>
  </si>
  <si>
    <t>Zm00001d045458</t>
  </si>
  <si>
    <t>Zm00001d050122</t>
  </si>
  <si>
    <t>Zm00001d008549</t>
  </si>
  <si>
    <t>Zm00001d045456</t>
  </si>
  <si>
    <t>Zm00001d050138</t>
  </si>
  <si>
    <t>Zm00001d008551</t>
  </si>
  <si>
    <t>Zm00001d050141</t>
  </si>
  <si>
    <t>Zm00001d008552</t>
  </si>
  <si>
    <t>Zm00001d045450</t>
  </si>
  <si>
    <t>Zm00001d050235</t>
  </si>
  <si>
    <t>Zm00001d008553</t>
  </si>
  <si>
    <t>Zm00001d045448</t>
  </si>
  <si>
    <t>Zm00001d050255</t>
  </si>
  <si>
    <t>Zm00001d008559</t>
  </si>
  <si>
    <t>Zm00001d045436</t>
  </si>
  <si>
    <t>Zm00001d050260</t>
  </si>
  <si>
    <t>Zm00001d008564</t>
  </si>
  <si>
    <t>Zm00001d050287</t>
  </si>
  <si>
    <t>Zm00001d008565</t>
  </si>
  <si>
    <t>Zm00001d045431</t>
  </si>
  <si>
    <t>Zm00001d050346</t>
  </si>
  <si>
    <t>Zm00001d008569</t>
  </si>
  <si>
    <t>Zm00001d045427</t>
  </si>
  <si>
    <t>Zm00001d050358</t>
  </si>
  <si>
    <t>Zm00001d008573</t>
  </si>
  <si>
    <t>Zm00001d045425</t>
  </si>
  <si>
    <t>Zm00001d050378</t>
  </si>
  <si>
    <t>Zm00001d008581</t>
  </si>
  <si>
    <t>Zm00001d050386</t>
  </si>
  <si>
    <t>Zm00001d008585</t>
  </si>
  <si>
    <t>Zm00001d050424</t>
  </si>
  <si>
    <t>Zm00001d008588</t>
  </si>
  <si>
    <t>Zm00001d045420</t>
  </si>
  <si>
    <t>Zm00001d050459</t>
  </si>
  <si>
    <t>Zm00001d008591</t>
  </si>
  <si>
    <t>Zm00001d045405</t>
  </si>
  <si>
    <t>Zm00001d050460</t>
  </si>
  <si>
    <t>Zm00001d008594</t>
  </si>
  <si>
    <t>Zm00001d050462</t>
  </si>
  <si>
    <t>Zm00001d008595</t>
  </si>
  <si>
    <t>Zm00001d045403</t>
  </si>
  <si>
    <t>Zm00001d050463</t>
  </si>
  <si>
    <t>Zm00001d008596</t>
  </si>
  <si>
    <t>Zm00001d045400</t>
  </si>
  <si>
    <t>Zm00001d050464</t>
  </si>
  <si>
    <t>Zm00001d008597</t>
  </si>
  <si>
    <t>Zm00001d045398</t>
  </si>
  <si>
    <t>Zm00001d050465</t>
  </si>
  <si>
    <t>Zm00001d008600</t>
  </si>
  <si>
    <t>Zm00001d045397</t>
  </si>
  <si>
    <t>Zm00001d050466</t>
  </si>
  <si>
    <t>Zm00001d008602</t>
  </si>
  <si>
    <t>Zm00001d045394</t>
  </si>
  <si>
    <t>Zm00001d050475</t>
  </si>
  <si>
    <t>Zm00001d050488</t>
  </si>
  <si>
    <t>Zm00001d008606</t>
  </si>
  <si>
    <t>Zm00001d045391</t>
  </si>
  <si>
    <t>Zm00001d050489</t>
  </si>
  <si>
    <t>Zm00001d008610</t>
  </si>
  <si>
    <t>Zm00001d050532</t>
  </si>
  <si>
    <t>Zm00001d008611</t>
  </si>
  <si>
    <t>Zm00001d045387</t>
  </si>
  <si>
    <t>Zm00001d050533</t>
  </si>
  <si>
    <t>Zm00001d008613</t>
  </si>
  <si>
    <t>Zm00001d045386</t>
  </si>
  <si>
    <t>Zm00001d050534</t>
  </si>
  <si>
    <t>Zm00001d045385</t>
  </si>
  <si>
    <t>Zm00001d050536</t>
  </si>
  <si>
    <t>Zm00001d045383</t>
  </si>
  <si>
    <t>Zm00001d050541</t>
  </si>
  <si>
    <t>Zm00001d008618</t>
  </si>
  <si>
    <t>Zm00001d045379</t>
  </si>
  <si>
    <t>Zm00001d050548</t>
  </si>
  <si>
    <t>Zm00001d008619</t>
  </si>
  <si>
    <t>Zm00001d045370</t>
  </si>
  <si>
    <t>Zm00001d050551</t>
  </si>
  <si>
    <t>Zm00001d008620</t>
  </si>
  <si>
    <t>Zm00001d050557</t>
  </si>
  <si>
    <t>Zm00001d008622</t>
  </si>
  <si>
    <t>Zm00001d045361</t>
  </si>
  <si>
    <t>Zm00001d050559</t>
  </si>
  <si>
    <t>Zm00001d008624</t>
  </si>
  <si>
    <t>Zm00001d045359</t>
  </si>
  <si>
    <t>Zm00001d050563</t>
  </si>
  <si>
    <t>Zm00001d008625</t>
  </si>
  <si>
    <t>Zm00001d045355</t>
  </si>
  <si>
    <t>Zm00001d050787</t>
  </si>
  <si>
    <t>Zm00001d008628</t>
  </si>
  <si>
    <t>Zm00001d045353</t>
  </si>
  <si>
    <t>Zm00001d050792</t>
  </si>
  <si>
    <t>Zm00001d008631</t>
  </si>
  <si>
    <t>Zm00001d045350</t>
  </si>
  <si>
    <t>Zm00001d050797</t>
  </si>
  <si>
    <t>Zm00001d008633</t>
  </si>
  <si>
    <t>Zm00001d045344</t>
  </si>
  <si>
    <t>Zm00001d050803</t>
  </si>
  <si>
    <t>Zm00001d008640</t>
  </si>
  <si>
    <t>Zm00001d045341</t>
  </si>
  <si>
    <t>Zm00001d050805</t>
  </si>
  <si>
    <t>Zm00001d008641</t>
  </si>
  <si>
    <t>Zm00001d045340</t>
  </si>
  <si>
    <t>Zm00001d050809</t>
  </si>
  <si>
    <t>Zm00001d008642</t>
  </si>
  <si>
    <t>Zm00001d045339</t>
  </si>
  <si>
    <t>Zm00001d050811</t>
  </si>
  <si>
    <t>Zm00001d008646</t>
  </si>
  <si>
    <t>Zm00001d045335</t>
  </si>
  <si>
    <t>Zm00001d050863</t>
  </si>
  <si>
    <t>Zm00001d008648</t>
  </si>
  <si>
    <t>Zm00001d045334</t>
  </si>
  <si>
    <t>Zm00001d050864</t>
  </si>
  <si>
    <t>Zm00001d008649</t>
  </si>
  <si>
    <t>Zm00001d045326</t>
  </si>
  <si>
    <t>Zm00001d050967</t>
  </si>
  <si>
    <t>Zm00001d008654</t>
  </si>
  <si>
    <t>Zm00001d045324</t>
  </si>
  <si>
    <t>Zm00001d051068</t>
  </si>
  <si>
    <t>Zm00001d008663</t>
  </si>
  <si>
    <t>Zm00001d045323</t>
  </si>
  <si>
    <t>Zm00001d051070</t>
  </si>
  <si>
    <t>Zm00001d008666</t>
  </si>
  <si>
    <t>Zm00001d051079</t>
  </si>
  <si>
    <t>Zm00001d008669</t>
  </si>
  <si>
    <t>Zm00001d045320</t>
  </si>
  <si>
    <t>Zm00001d051126</t>
  </si>
  <si>
    <t>Zm00001d008679</t>
  </si>
  <si>
    <t>Zm00001d045319</t>
  </si>
  <si>
    <t>Zm00001d051129</t>
  </si>
  <si>
    <t>Zm00001d008689</t>
  </si>
  <si>
    <t>Zm00001d045318</t>
  </si>
  <si>
    <t>Zm00001d051199</t>
  </si>
  <si>
    <t>Zm00001d008690</t>
  </si>
  <si>
    <t>Zm00001d045316</t>
  </si>
  <si>
    <t>Zm00001d051200</t>
  </si>
  <si>
    <t>Zm00001d008691</t>
  </si>
  <si>
    <t>Zm00001d045315</t>
  </si>
  <si>
    <t>Zm00001d051254</t>
  </si>
  <si>
    <t>Zm00001d008692</t>
  </si>
  <si>
    <t>Zm00001d045314</t>
  </si>
  <si>
    <t>Zm00001d051300</t>
  </si>
  <si>
    <t>Zm00001d008697</t>
  </si>
  <si>
    <t>Zm00001d045313</t>
  </si>
  <si>
    <t>Zm00001d051375</t>
  </si>
  <si>
    <t>Zm00001d008700</t>
  </si>
  <si>
    <t>Zm00001d045311</t>
  </si>
  <si>
    <t>Zm00001d051506</t>
  </si>
  <si>
    <t>Zm00001d008708</t>
  </si>
  <si>
    <t>Zm00001d045309</t>
  </si>
  <si>
    <t>Zm00001d051508</t>
  </si>
  <si>
    <t>Zm00001d008715</t>
  </si>
  <si>
    <t>Zm00001d051539</t>
  </si>
  <si>
    <t>Zm00001d008716</t>
  </si>
  <si>
    <t>Zm00001d045298</t>
  </si>
  <si>
    <t>Zm00001d051541</t>
  </si>
  <si>
    <t>Zm00001d008720</t>
  </si>
  <si>
    <t>Zm00001d045297</t>
  </si>
  <si>
    <t>Zm00001d008722</t>
  </si>
  <si>
    <t>Zm00001d045296</t>
  </si>
  <si>
    <t>Zm00001d051656</t>
  </si>
  <si>
    <t>Zm00001d008724</t>
  </si>
  <si>
    <t>Zm00001d045295</t>
  </si>
  <si>
    <t>Zm00001d051709</t>
  </si>
  <si>
    <t>Zm00001d008725</t>
  </si>
  <si>
    <t>Zm00001d045294</t>
  </si>
  <si>
    <t>Zm00001d051732</t>
  </si>
  <si>
    <t>Zm00001d008726</t>
  </si>
  <si>
    <t>Zm00001d045285</t>
  </si>
  <si>
    <t>Zm00001d051784</t>
  </si>
  <si>
    <t>Zm00001d008727</t>
  </si>
  <si>
    <t>Zm00001d045282</t>
  </si>
  <si>
    <t>Zm00001d051816</t>
  </si>
  <si>
    <t>Zm00001d008730</t>
  </si>
  <si>
    <t>Zm00001d045279</t>
  </si>
  <si>
    <t>Zm00001d051817</t>
  </si>
  <si>
    <t>Zm00001d008731</t>
  </si>
  <si>
    <t>Zm00001d045277</t>
  </si>
  <si>
    <t>Zm00001d051819</t>
  </si>
  <si>
    <t>Zm00001d008734</t>
  </si>
  <si>
    <t>Zm00001d045271</t>
  </si>
  <si>
    <t>Zm00001d008736</t>
  </si>
  <si>
    <t>Zm00001d045268</t>
  </si>
  <si>
    <t>Zm00001d051894</t>
  </si>
  <si>
    <t>Zm00001d008737</t>
  </si>
  <si>
    <t>Zm00001d045261</t>
  </si>
  <si>
    <t>Zm00001d051895</t>
  </si>
  <si>
    <t>Zm00001d008738</t>
  </si>
  <si>
    <t>Zm00001d051896</t>
  </si>
  <si>
    <t>Zm00001d008739</t>
  </si>
  <si>
    <t>Zm00001d051929</t>
  </si>
  <si>
    <t>Zm00001d008742</t>
  </si>
  <si>
    <t>Zm00001d051947</t>
  </si>
  <si>
    <t>Zm00001d008744</t>
  </si>
  <si>
    <t>Zm00001d045230</t>
  </si>
  <si>
    <t>Zm00001d051973</t>
  </si>
  <si>
    <t>Zm00001d008746</t>
  </si>
  <si>
    <t>Zm00001d045220</t>
  </si>
  <si>
    <t>Zm00001d051974</t>
  </si>
  <si>
    <t>Zm00001d008748</t>
  </si>
  <si>
    <t>Zm00001d045217</t>
  </si>
  <si>
    <t>Zm00001d051976</t>
  </si>
  <si>
    <t>Zm00001d008749</t>
  </si>
  <si>
    <t>Zm00001d045215</t>
  </si>
  <si>
    <t>Zm00001d052047</t>
  </si>
  <si>
    <t>Zm00001d008752</t>
  </si>
  <si>
    <t>Zm00001d045206</t>
  </si>
  <si>
    <t>Zm00001d052091</t>
  </si>
  <si>
    <t>Zm00001d008753</t>
  </si>
  <si>
    <t>Zm00001d045205</t>
  </si>
  <si>
    <t>Zm00001d052176</t>
  </si>
  <si>
    <t>Zm00001d008756</t>
  </si>
  <si>
    <t>Zm00001d052178</t>
  </si>
  <si>
    <t>Zm00001d008757</t>
  </si>
  <si>
    <t>Zm00001d045203</t>
  </si>
  <si>
    <t>Zm00001d052226</t>
  </si>
  <si>
    <t>Zm00001d008758</t>
  </si>
  <si>
    <t>Zm00001d045199</t>
  </si>
  <si>
    <t>Zm00001d052232</t>
  </si>
  <si>
    <t>Zm00001d008759</t>
  </si>
  <si>
    <t>Zm00001d045195</t>
  </si>
  <si>
    <t>Zm00001d052308</t>
  </si>
  <si>
    <t>Zm00001d008762</t>
  </si>
  <si>
    <t>Zm00001d045194</t>
  </si>
  <si>
    <t>Zm00001d052381</t>
  </si>
  <si>
    <t>Zm00001d008763</t>
  </si>
  <si>
    <t>Zm00001d045193</t>
  </si>
  <si>
    <t>Zm00001d052421</t>
  </si>
  <si>
    <t>Zm00001d008771</t>
  </si>
  <si>
    <t>Zm00001d045192</t>
  </si>
  <si>
    <t>Zm00001d052422</t>
  </si>
  <si>
    <t>Zm00001d008772</t>
  </si>
  <si>
    <t>Zm00001d052533</t>
  </si>
  <si>
    <t>Zm00001d008777</t>
  </si>
  <si>
    <t>Zm00001d045183</t>
  </si>
  <si>
    <t>Zm00001d052592</t>
  </si>
  <si>
    <t>Zm00001d008781</t>
  </si>
  <si>
    <t>Zm00001d045181</t>
  </si>
  <si>
    <t>Zm00001d052656</t>
  </si>
  <si>
    <t>Zm00001d008782</t>
  </si>
  <si>
    <t>Zm00001d045180</t>
  </si>
  <si>
    <t>Zm00001d052699</t>
  </si>
  <si>
    <t>Zm00001d008788</t>
  </si>
  <si>
    <t>Zm00001d045179</t>
  </si>
  <si>
    <t>Zm00001d052731</t>
  </si>
  <si>
    <t>Zm00001d008789</t>
  </si>
  <si>
    <t>Zm00001d045176</t>
  </si>
  <si>
    <t>Zm00001d052826</t>
  </si>
  <si>
    <t>Zm00001d008791</t>
  </si>
  <si>
    <t>Zm00001d052858</t>
  </si>
  <si>
    <t>Zm00001d008795</t>
  </si>
  <si>
    <t>Zm00001d045171</t>
  </si>
  <si>
    <t>Zm00001d052936</t>
  </si>
  <si>
    <t>Zm00001d008799</t>
  </si>
  <si>
    <t>Zm00001d045158</t>
  </si>
  <si>
    <t>Zm00001d052940</t>
  </si>
  <si>
    <t>Zm00001d008800</t>
  </si>
  <si>
    <t>Zm00001d045154</t>
  </si>
  <si>
    <t>Zm00001d052966</t>
  </si>
  <si>
    <t>Zm00001d008805</t>
  </si>
  <si>
    <t>Zm00001d045153</t>
  </si>
  <si>
    <t>Zm00001d052971</t>
  </si>
  <si>
    <t>Zm00001d008810</t>
  </si>
  <si>
    <t>Zm00001d045152</t>
  </si>
  <si>
    <t>Zm00001d052980</t>
  </si>
  <si>
    <t>Zm00001d008812</t>
  </si>
  <si>
    <t>Zm00001d052982</t>
  </si>
  <si>
    <t>Zm00001d008815</t>
  </si>
  <si>
    <t>Zm00001d052983</t>
  </si>
  <si>
    <t>Zm00001d008816</t>
  </si>
  <si>
    <t>Zm00001d045138</t>
  </si>
  <si>
    <t>Zm00001d052998</t>
  </si>
  <si>
    <t>Zm00001d008819</t>
  </si>
  <si>
    <t>Zm00001d045128</t>
  </si>
  <si>
    <t>Zm00001d008820</t>
  </si>
  <si>
    <t>Zm00001d045127</t>
  </si>
  <si>
    <t>Zm00001d053024</t>
  </si>
  <si>
    <t>Zm00001d008822</t>
  </si>
  <si>
    <t>Zm00001d045124</t>
  </si>
  <si>
    <t>Zm00001d053025</t>
  </si>
  <si>
    <t>Zm00001d053030</t>
  </si>
  <si>
    <t>Zm00001d008827</t>
  </si>
  <si>
    <t>Zm00001d045120</t>
  </si>
  <si>
    <t>Zm00001d053031</t>
  </si>
  <si>
    <t>Zm00001d008839</t>
  </si>
  <si>
    <t>Zm00001d045113</t>
  </si>
  <si>
    <t>Zm00001d053035</t>
  </si>
  <si>
    <t>Zm00001d008841</t>
  </si>
  <si>
    <t>Zm00001d045108</t>
  </si>
  <si>
    <t>Zm00001d053040</t>
  </si>
  <si>
    <t>Zm00001d008842</t>
  </si>
  <si>
    <t>Zm00001d045106</t>
  </si>
  <si>
    <t>Zm00001d053042</t>
  </si>
  <si>
    <t>Zm00001d008843</t>
  </si>
  <si>
    <t>Zm00001d045104</t>
  </si>
  <si>
    <t>Zm00001d053062</t>
  </si>
  <si>
    <t>Zm00001d008846</t>
  </si>
  <si>
    <t>Zm00001d045102</t>
  </si>
  <si>
    <t>Zm00001d053074</t>
  </si>
  <si>
    <t>Zm00001d008847</t>
  </si>
  <si>
    <t>Zm00001d045098</t>
  </si>
  <si>
    <t>Zm00001d053077</t>
  </si>
  <si>
    <t>Zm00001d008850</t>
  </si>
  <si>
    <t>Zm00001d045097</t>
  </si>
  <si>
    <t>Zm00001d053079</t>
  </si>
  <si>
    <t>Zm00001d008851</t>
  </si>
  <si>
    <t>Zm00001d045090</t>
  </si>
  <si>
    <t>Zm00001d053119</t>
  </si>
  <si>
    <t>Zm00001d008852</t>
  </si>
  <si>
    <t>Zm00001d045089</t>
  </si>
  <si>
    <t>Zm00001d008858</t>
  </si>
  <si>
    <t>Zm00001d045084</t>
  </si>
  <si>
    <t>Zm00001d053171</t>
  </si>
  <si>
    <t>Zm00001d008859</t>
  </si>
  <si>
    <t>Zm00001d045080</t>
  </si>
  <si>
    <t>Zm00001d053182</t>
  </si>
  <si>
    <t>Zm00001d008863</t>
  </si>
  <si>
    <t>Zm00001d053192</t>
  </si>
  <si>
    <t>Zm00001d008865</t>
  </si>
  <si>
    <t>Zm00001d045076</t>
  </si>
  <si>
    <t>Zm00001d053199</t>
  </si>
  <si>
    <t>Zm00001d008869</t>
  </si>
  <si>
    <t>Zm00001d045075</t>
  </si>
  <si>
    <t>Zm00001d053237</t>
  </si>
  <si>
    <t>Zm00001d008870</t>
  </si>
  <si>
    <t>Zm00001d045074</t>
  </si>
  <si>
    <t>Zm00001d053257</t>
  </si>
  <si>
    <t>Zm00001d008871</t>
  </si>
  <si>
    <t>Zm00001d045072</t>
  </si>
  <si>
    <t>Zm00001d053387</t>
  </si>
  <si>
    <t>Zm00001d008874</t>
  </si>
  <si>
    <t>Zm00001d045069</t>
  </si>
  <si>
    <t>Zm00001d053561</t>
  </si>
  <si>
    <t>Zm00001d008875</t>
  </si>
  <si>
    <t>Zm00001d045065</t>
  </si>
  <si>
    <t>Zm00001d053594</t>
  </si>
  <si>
    <t>Zm00001d008878</t>
  </si>
  <si>
    <t>Zm00001d053941</t>
  </si>
  <si>
    <t>Zm00001d008890</t>
  </si>
  <si>
    <t>Zm00001d045055</t>
  </si>
  <si>
    <t>Zm00001d054041</t>
  </si>
  <si>
    <t>Zm00001d008892</t>
  </si>
  <si>
    <t>Zm00001d045054</t>
  </si>
  <si>
    <t>Zm00001d013629</t>
  </si>
  <si>
    <t>Zm00001d008893</t>
  </si>
  <si>
    <t>Zm00001d013630</t>
  </si>
  <si>
    <t>Zm00001d008898</t>
  </si>
  <si>
    <t>Zm00001d013769</t>
  </si>
  <si>
    <t>Zm00001d008900</t>
  </si>
  <si>
    <t>Zm00001d045046</t>
  </si>
  <si>
    <t>Zm00001d013770</t>
  </si>
  <si>
    <t>Zm00001d008902</t>
  </si>
  <si>
    <t>Zm00001d013771</t>
  </si>
  <si>
    <t>Zm00001d008903</t>
  </si>
  <si>
    <t>Zm00001d045044</t>
  </si>
  <si>
    <t>Zm00001d013773</t>
  </si>
  <si>
    <t>Zm00001d008905</t>
  </si>
  <si>
    <t>Zm00001d045042</t>
  </si>
  <si>
    <t>Zm00001d013775</t>
  </si>
  <si>
    <t>Zm00001d008906</t>
  </si>
  <si>
    <t>Zm00001d013835</t>
  </si>
  <si>
    <t>Zm00001d008907</t>
  </si>
  <si>
    <t>Zm00001d014029</t>
  </si>
  <si>
    <t>Zm00001d008909</t>
  </si>
  <si>
    <t>Zm00001d014030</t>
  </si>
  <si>
    <t>Zm00001d045026</t>
  </si>
  <si>
    <t>Zm00001d014031</t>
  </si>
  <si>
    <t>Zm00001d045025</t>
  </si>
  <si>
    <t>Zm00001d014038</t>
  </si>
  <si>
    <t>Zm00001d008922</t>
  </si>
  <si>
    <t>Zm00001d045017</t>
  </si>
  <si>
    <t>Zm00001d045014</t>
  </si>
  <si>
    <t>Zm00001d045002</t>
  </si>
  <si>
    <t>Zm00001d008929</t>
  </si>
  <si>
    <t>Zm00001d045000</t>
  </si>
  <si>
    <t>Zm00001d008932</t>
  </si>
  <si>
    <t>Zm00001d044995</t>
  </si>
  <si>
    <t>Zm00001d008939</t>
  </si>
  <si>
    <t>Zm00001d044987</t>
  </si>
  <si>
    <t>Zm00001d008940</t>
  </si>
  <si>
    <t>Zm00001d044982</t>
  </si>
  <si>
    <t>Zm00001d008941</t>
  </si>
  <si>
    <t>Zm00001d008944</t>
  </si>
  <si>
    <t>Zm00001d044979</t>
  </si>
  <si>
    <t>Zm00001d008951</t>
  </si>
  <si>
    <t>Zm00001d044972</t>
  </si>
  <si>
    <t>Zm00001d044971</t>
  </si>
  <si>
    <t>Zm00001d008953</t>
  </si>
  <si>
    <t>Zm00001d044970</t>
  </si>
  <si>
    <t>Zm00001d044953</t>
  </si>
  <si>
    <t>Zm00001d008956</t>
  </si>
  <si>
    <t>Zm00001d008957</t>
  </si>
  <si>
    <t>Zm00001d044939</t>
  </si>
  <si>
    <t>Zm00001d008961</t>
  </si>
  <si>
    <t>Zm00001d044931</t>
  </si>
  <si>
    <t>Zm00001d008962</t>
  </si>
  <si>
    <t>Zm00001d008963</t>
  </si>
  <si>
    <t>Zm00001d044923</t>
  </si>
  <si>
    <t>Zm00001d008965</t>
  </si>
  <si>
    <t>Zm00001d044921</t>
  </si>
  <si>
    <t>Zm00001d044920</t>
  </si>
  <si>
    <t>Zm00001d008970</t>
  </si>
  <si>
    <t>Zm00001d044918</t>
  </si>
  <si>
    <t>Zm00001d008974</t>
  </si>
  <si>
    <t>Zm00001d044915</t>
  </si>
  <si>
    <t>Zm00001d044904</t>
  </si>
  <si>
    <t>Zm00001d044903</t>
  </si>
  <si>
    <t>Zm00001d044902</t>
  </si>
  <si>
    <t>Zm00001d044880</t>
  </si>
  <si>
    <t>Zm00001d044875</t>
  </si>
  <si>
    <t>Zm00001d044874</t>
  </si>
  <si>
    <t>Zm00001d044869</t>
  </si>
  <si>
    <t>Zm00001d044864</t>
  </si>
  <si>
    <t>Zm00001d008996</t>
  </si>
  <si>
    <t>Zm00001d008997</t>
  </si>
  <si>
    <t>Zm00001d044860</t>
  </si>
  <si>
    <t>Zm00001d009000</t>
  </si>
  <si>
    <t>Zm00001d044857</t>
  </si>
  <si>
    <t>Zm00001d014555</t>
  </si>
  <si>
    <t>Zm00001d009004</t>
  </si>
  <si>
    <t>Zm00001d014559</t>
  </si>
  <si>
    <t>Zm00001d044849</t>
  </si>
  <si>
    <t>Zm00001d014565</t>
  </si>
  <si>
    <t>Zm00001d009007</t>
  </si>
  <si>
    <t>Zm00001d044843</t>
  </si>
  <si>
    <t>Zm00001d014567</t>
  </si>
  <si>
    <t>Zm00001d009013</t>
  </si>
  <si>
    <t>Zm00001d044838</t>
  </si>
  <si>
    <t>Zm00001d014571</t>
  </si>
  <si>
    <t>Zm00001d014574</t>
  </si>
  <si>
    <t>Zm00001d009017</t>
  </si>
  <si>
    <t>Zm00001d044833</t>
  </si>
  <si>
    <t>Zm00001d014577</t>
  </si>
  <si>
    <t>Zm00001d009019</t>
  </si>
  <si>
    <t>Zm00001d044831</t>
  </si>
  <si>
    <t>Zm00001d014580</t>
  </si>
  <si>
    <t>Zm00001d009021</t>
  </si>
  <si>
    <t>Zm00001d044826</t>
  </si>
  <si>
    <t>Zm00001d014582</t>
  </si>
  <si>
    <t>Zm00001d009023</t>
  </si>
  <si>
    <t>Zm00001d044825</t>
  </si>
  <si>
    <t>Zm00001d014596</t>
  </si>
  <si>
    <t>Zm00001d009024</t>
  </si>
  <si>
    <t>Zm00001d044823</t>
  </si>
  <si>
    <t>Zm00001d014614</t>
  </si>
  <si>
    <t>Zm00001d014615</t>
  </si>
  <si>
    <t>Zm00001d014616</t>
  </si>
  <si>
    <t>Zm00001d009028</t>
  </si>
  <si>
    <t>Zm00001d044812</t>
  </si>
  <si>
    <t>Zm00001d014641</t>
  </si>
  <si>
    <t>Zm00001d009029</t>
  </si>
  <si>
    <t>Zm00001d044806</t>
  </si>
  <si>
    <t>Zm00001d014725</t>
  </si>
  <si>
    <t>Zm00001d009030</t>
  </si>
  <si>
    <t>Zm00001d044805</t>
  </si>
  <si>
    <t>Zm00001d014816</t>
  </si>
  <si>
    <t>Zm00001d009033</t>
  </si>
  <si>
    <t>Zm00001d044802</t>
  </si>
  <si>
    <t>Zm00001d014817</t>
  </si>
  <si>
    <t>Zm00001d009034</t>
  </si>
  <si>
    <t>Zm00001d044773</t>
  </si>
  <si>
    <t>Zm00001d014831</t>
  </si>
  <si>
    <t>Zm00001d009054</t>
  </si>
  <si>
    <t>Zm00001d014842</t>
  </si>
  <si>
    <t>Zm00001d009055</t>
  </si>
  <si>
    <t>Zm00001d014843</t>
  </si>
  <si>
    <t>Zm00001d009060</t>
  </si>
  <si>
    <t>Zm00001d044767</t>
  </si>
  <si>
    <t>Zm00001d014845</t>
  </si>
  <si>
    <t>Zm00001d009068</t>
  </si>
  <si>
    <t>Zm00001d044759</t>
  </si>
  <si>
    <t>Zm00001d014866</t>
  </si>
  <si>
    <t>Zm00001d009074</t>
  </si>
  <si>
    <t>Zm00001d044750</t>
  </si>
  <si>
    <t>Zm00001d014872</t>
  </si>
  <si>
    <t>Zm00001d009075</t>
  </si>
  <si>
    <t>Zm00001d044748</t>
  </si>
  <si>
    <t>Zm00001d014874</t>
  </si>
  <si>
    <t>Zm00001d009077</t>
  </si>
  <si>
    <t>Zm00001d044747</t>
  </si>
  <si>
    <t>Zm00001d014884</t>
  </si>
  <si>
    <t>Zm00001d009081</t>
  </si>
  <si>
    <t>Zm00001d009082</t>
  </si>
  <si>
    <t>Zm00001d044742</t>
  </si>
  <si>
    <t>Zm00001d009083</t>
  </si>
  <si>
    <t>Zm00001d044740</t>
  </si>
  <si>
    <t>Zm00001d009087</t>
  </si>
  <si>
    <t>Zm00001d009090</t>
  </si>
  <si>
    <t>Zm00001d009097</t>
  </si>
  <si>
    <t>Zm00001d044725</t>
  </si>
  <si>
    <t>Zm00001d009103</t>
  </si>
  <si>
    <t>Zm00001d044724</t>
  </si>
  <si>
    <t>Zm00001d009106</t>
  </si>
  <si>
    <t>Zm00001d044717</t>
  </si>
  <si>
    <t>Zm00001d009108</t>
  </si>
  <si>
    <t>Zm00001d044713</t>
  </si>
  <si>
    <t>Zm00001d009114</t>
  </si>
  <si>
    <t>Zm00001d044707</t>
  </si>
  <si>
    <t>Zm00001d009116</t>
  </si>
  <si>
    <t>Zm00001d009117</t>
  </si>
  <si>
    <t>Zm00001d009118</t>
  </si>
  <si>
    <t>Zm00001d009122</t>
  </si>
  <si>
    <t>Zm00001d044700</t>
  </si>
  <si>
    <t>Zm00001d009123</t>
  </si>
  <si>
    <t>Zm00001d044699</t>
  </si>
  <si>
    <t>Zm00001d009125</t>
  </si>
  <si>
    <t>Zm00001d044698</t>
  </si>
  <si>
    <t>Zm00001d009127</t>
  </si>
  <si>
    <t>Zm00001d044696</t>
  </si>
  <si>
    <t>Zm00001d015280</t>
  </si>
  <si>
    <t>Zm00001d009131</t>
  </si>
  <si>
    <t>Zm00001d044695</t>
  </si>
  <si>
    <t>Zm00001d015349</t>
  </si>
  <si>
    <t>Zm00001d009132</t>
  </si>
  <si>
    <t>Zm00001d044693</t>
  </si>
  <si>
    <t>Zm00001d015386</t>
  </si>
  <si>
    <t>Zm00001d009146</t>
  </si>
  <si>
    <t>Zm00001d044692</t>
  </si>
  <si>
    <t>Zm00001d015387</t>
  </si>
  <si>
    <t>Zm00001d009147</t>
  </si>
  <si>
    <t>Zm00001d015390</t>
  </si>
  <si>
    <t>Zm00001d009150</t>
  </si>
  <si>
    <t>Zm00001d044689</t>
  </si>
  <si>
    <t>Zm00001d015393</t>
  </si>
  <si>
    <t>Zm00001d009156</t>
  </si>
  <si>
    <t>Zm00001d015417</t>
  </si>
  <si>
    <t>Zm00001d009160</t>
  </si>
  <si>
    <t>Zm00001d044677</t>
  </si>
  <si>
    <t>Zm00001d015419</t>
  </si>
  <si>
    <t>Zm00001d009161</t>
  </si>
  <si>
    <t>Zm00001d044672</t>
  </si>
  <si>
    <t>Zm00001d015432</t>
  </si>
  <si>
    <t>Zm00001d009162</t>
  </si>
  <si>
    <t>Zm00001d044669</t>
  </si>
  <si>
    <t>Zm00001d015444</t>
  </si>
  <si>
    <t>Zm00001d009163</t>
  </si>
  <si>
    <t>Zm00001d044667</t>
  </si>
  <si>
    <t>Zm00001d015491</t>
  </si>
  <si>
    <t>Zm00001d009171</t>
  </si>
  <si>
    <t>Zm00001d015558</t>
  </si>
  <si>
    <t>Zm00001d009177</t>
  </si>
  <si>
    <t>Zm00001d044664</t>
  </si>
  <si>
    <t>Zm00001d015572</t>
  </si>
  <si>
    <t>Zm00001d015578</t>
  </si>
  <si>
    <t>Zm00001d009182</t>
  </si>
  <si>
    <t>Zm00001d044653</t>
  </si>
  <si>
    <t>Zm00001d015590</t>
  </si>
  <si>
    <t>Zm00001d009183</t>
  </si>
  <si>
    <t>Zm00001d015592</t>
  </si>
  <si>
    <t>Zm00001d009191</t>
  </si>
  <si>
    <t>Zm00001d044649</t>
  </si>
  <si>
    <t>Zm00001d015609</t>
  </si>
  <si>
    <t>Zm00001d009193</t>
  </si>
  <si>
    <t>Zm00001d015682</t>
  </si>
  <si>
    <t>Zm00001d009196</t>
  </si>
  <si>
    <t>Zm00001d044646</t>
  </si>
  <si>
    <t>Zm00001d015683</t>
  </si>
  <si>
    <t>Zm00001d009202</t>
  </si>
  <si>
    <t>Zm00001d044644</t>
  </si>
  <si>
    <t>Zm00001d015685</t>
  </si>
  <si>
    <t>Zm00001d044641</t>
  </si>
  <si>
    <t>Zm00001d015686</t>
  </si>
  <si>
    <t>Zm00001d009211</t>
  </si>
  <si>
    <t>Zm00001d015687</t>
  </si>
  <si>
    <t>Zm00001d015690</t>
  </si>
  <si>
    <t>Zm00001d044636</t>
  </si>
  <si>
    <t>Zm00001d015692</t>
  </si>
  <si>
    <t>Zm00001d044635</t>
  </si>
  <si>
    <t>Zm00001d015693</t>
  </si>
  <si>
    <t>Zm00001d044634</t>
  </si>
  <si>
    <t>Zm00001d015697</t>
  </si>
  <si>
    <t>Zm00001d044632</t>
  </si>
  <si>
    <t>Zm00001d015700</t>
  </si>
  <si>
    <t>Zm00001d044630</t>
  </si>
  <si>
    <t>Zm00001d015702</t>
  </si>
  <si>
    <t>Zm00001d044629</t>
  </si>
  <si>
    <t>Zm00001d015704</t>
  </si>
  <si>
    <t>Zm00001d044628</t>
  </si>
  <si>
    <t>Zm00001d015706</t>
  </si>
  <si>
    <t>Zm00001d009247</t>
  </si>
  <si>
    <t>Zm00001d044622</t>
  </si>
  <si>
    <t>Zm00001d015707</t>
  </si>
  <si>
    <t>Zm00001d044621</t>
  </si>
  <si>
    <t>Zm00001d015713</t>
  </si>
  <si>
    <t>Zm00001d044620</t>
  </si>
  <si>
    <t>Zm00001d015715</t>
  </si>
  <si>
    <t>Zm00001d015720</t>
  </si>
  <si>
    <t>Zm00001d044618</t>
  </si>
  <si>
    <t>Zm00001d015723</t>
  </si>
  <si>
    <t>Zm00001d044614</t>
  </si>
  <si>
    <t>Zm00001d015731</t>
  </si>
  <si>
    <t>Zm00001d044608</t>
  </si>
  <si>
    <t>Zm00001d015733</t>
  </si>
  <si>
    <t>Zm00001d009290</t>
  </si>
  <si>
    <t>Zm00001d044604</t>
  </si>
  <si>
    <t>Zm00001d015743</t>
  </si>
  <si>
    <t>Zm00001d009305</t>
  </si>
  <si>
    <t>Zm00001d044602</t>
  </si>
  <si>
    <t>Zm00001d015744</t>
  </si>
  <si>
    <t>Zm00001d009309</t>
  </si>
  <si>
    <t>Zm00001d044601</t>
  </si>
  <si>
    <t>Zm00001d015746</t>
  </si>
  <si>
    <t>Zm00001d009312</t>
  </si>
  <si>
    <t>Zm00001d044600</t>
  </si>
  <si>
    <t>Zm00001d015770</t>
  </si>
  <si>
    <t>Zm00001d009314</t>
  </si>
  <si>
    <t>Zm00001d044593</t>
  </si>
  <si>
    <t>Zm00001d015772</t>
  </si>
  <si>
    <t>Zm00001d009315</t>
  </si>
  <si>
    <t>Zm00001d015773</t>
  </si>
  <si>
    <t>Zm00001d009317</t>
  </si>
  <si>
    <t>Zm00001d044584</t>
  </si>
  <si>
    <t>Zm00001d015779</t>
  </si>
  <si>
    <t>Zm00001d009319</t>
  </si>
  <si>
    <t>Zm00001d044581</t>
  </si>
  <si>
    <t>Zm00001d015783</t>
  </si>
  <si>
    <t>Zm00001d009324</t>
  </si>
  <si>
    <t>Zm00001d044575</t>
  </si>
  <si>
    <t>Zm00001d015789</t>
  </si>
  <si>
    <t>Zm00001d009326</t>
  </si>
  <si>
    <t>Zm00001d044573</t>
  </si>
  <si>
    <t>Zm00001d015791</t>
  </si>
  <si>
    <t>Zm00001d009338</t>
  </si>
  <si>
    <t>Zm00001d044555</t>
  </si>
  <si>
    <t>Zm00001d015796</t>
  </si>
  <si>
    <t>Zm00001d009339</t>
  </si>
  <si>
    <t>Zm00001d044554</t>
  </si>
  <si>
    <t>Zm00001d015798</t>
  </si>
  <si>
    <t>Zm00001d009342</t>
  </si>
  <si>
    <t>Zm00001d044553</t>
  </si>
  <si>
    <t>Zm00001d015799</t>
  </si>
  <si>
    <t>Zm00001d009343</t>
  </si>
  <si>
    <t>Zm00001d044552</t>
  </si>
  <si>
    <t>Zm00001d015805</t>
  </si>
  <si>
    <t>Zm00001d009344</t>
  </si>
  <si>
    <t>Zm00001d044551</t>
  </si>
  <si>
    <t>Zm00001d015811</t>
  </si>
  <si>
    <t>Zm00001d009348</t>
  </si>
  <si>
    <t>Zm00001d044548</t>
  </si>
  <si>
    <t>Zm00001d015812</t>
  </si>
  <si>
    <t>Zm00001d044546</t>
  </si>
  <si>
    <t>Zm00001d015814</t>
  </si>
  <si>
    <t>Zm00001d009352</t>
  </si>
  <si>
    <t>Zm00001d015818</t>
  </si>
  <si>
    <t>Zm00001d009359</t>
  </si>
  <si>
    <t>Zm00001d044537</t>
  </si>
  <si>
    <t>Zm00001d015820</t>
  </si>
  <si>
    <t>Zm00001d044534</t>
  </si>
  <si>
    <t>Zm00001d015821</t>
  </si>
  <si>
    <t>Zm00001d015824</t>
  </si>
  <si>
    <t>Zm00001d009374</t>
  </si>
  <si>
    <t>Zm00001d044520</t>
  </si>
  <si>
    <t>Zm00001d015825</t>
  </si>
  <si>
    <t>Zm00001d009377</t>
  </si>
  <si>
    <t>Zm00001d044518</t>
  </si>
  <si>
    <t>Zm00001d015830</t>
  </si>
  <si>
    <t>Zm00001d009380</t>
  </si>
  <si>
    <t>Zm00001d044517</t>
  </si>
  <si>
    <t>Zm00001d015834</t>
  </si>
  <si>
    <t>Zm00001d009383</t>
  </si>
  <si>
    <t>Zm00001d044515</t>
  </si>
  <si>
    <t>Zm00001d015843</t>
  </si>
  <si>
    <t>Zm00001d009387</t>
  </si>
  <si>
    <t>Zm00001d015846</t>
  </si>
  <si>
    <t>Zm00001d009391</t>
  </si>
  <si>
    <t>Zm00001d044513</t>
  </si>
  <si>
    <t>Zm00001d015848</t>
  </si>
  <si>
    <t>Zm00001d009394</t>
  </si>
  <si>
    <t>Zm00001d044510</t>
  </si>
  <si>
    <t>Zm00001d015849</t>
  </si>
  <si>
    <t>Zm00001d009396</t>
  </si>
  <si>
    <t>Zm00001d044500</t>
  </si>
  <si>
    <t>Zm00001d015857</t>
  </si>
  <si>
    <t>Zm00001d009398</t>
  </si>
  <si>
    <t>Zm00001d044498</t>
  </si>
  <si>
    <t>Zm00001d015866</t>
  </si>
  <si>
    <t>Zm00001d009401</t>
  </si>
  <si>
    <t>Zm00001d044497</t>
  </si>
  <si>
    <t>Zm00001d015868</t>
  </si>
  <si>
    <t>Zm00001d009402</t>
  </si>
  <si>
    <t>Zm00001d044496</t>
  </si>
  <si>
    <t>Zm00001d015871</t>
  </si>
  <si>
    <t>Zm00001d009403</t>
  </si>
  <si>
    <t>Zm00001d044495</t>
  </si>
  <si>
    <t>Zm00001d015872</t>
  </si>
  <si>
    <t>Zm00001d009407</t>
  </si>
  <si>
    <t>Zm00001d044493</t>
  </si>
  <si>
    <t>Zm00001d015876</t>
  </si>
  <si>
    <t>Zm00001d009409</t>
  </si>
  <si>
    <t>Zm00001d044490</t>
  </si>
  <si>
    <t>Zm00001d015884</t>
  </si>
  <si>
    <t>Zm00001d009410</t>
  </si>
  <si>
    <t>Zm00001d015885</t>
  </si>
  <si>
    <t>Zm00001d009411</t>
  </si>
  <si>
    <t>Zm00001d044488</t>
  </si>
  <si>
    <t>Zm00001d015891</t>
  </si>
  <si>
    <t>Zm00001d009413</t>
  </si>
  <si>
    <t>Zm00001d044486</t>
  </si>
  <si>
    <t>Zm00001d015898</t>
  </si>
  <si>
    <t>Zm00001d009415</t>
  </si>
  <si>
    <t>Zm00001d044478</t>
  </si>
  <si>
    <t>Zm00001d015899</t>
  </si>
  <si>
    <t>Zm00001d009417</t>
  </si>
  <si>
    <t>Zm00001d044475</t>
  </si>
  <si>
    <t>Zm00001d015900</t>
  </si>
  <si>
    <t>Zm00001d009418</t>
  </si>
  <si>
    <t>Zm00001d044470</t>
  </si>
  <si>
    <t>Zm00001d015901</t>
  </si>
  <si>
    <t>Zm00001d009424</t>
  </si>
  <si>
    <t>Zm00001d044469</t>
  </si>
  <si>
    <t>Zm00001d015906</t>
  </si>
  <si>
    <t>Zm00001d009426</t>
  </si>
  <si>
    <t>Zm00001d044467</t>
  </si>
  <si>
    <t>Zm00001d015925</t>
  </si>
  <si>
    <t>Zm00001d009427</t>
  </si>
  <si>
    <t>Zm00001d044465</t>
  </si>
  <si>
    <t>Zm00001d015926</t>
  </si>
  <si>
    <t>Zm00001d009430</t>
  </si>
  <si>
    <t>Zm00001d044464</t>
  </si>
  <si>
    <t>Zm00001d015961</t>
  </si>
  <si>
    <t>Zm00001d009431</t>
  </si>
  <si>
    <t>Zm00001d044463</t>
  </si>
  <si>
    <t>Zm00001d015995</t>
  </si>
  <si>
    <t>Zm00001d009432</t>
  </si>
  <si>
    <t>Zm00001d044461</t>
  </si>
  <si>
    <t>Zm00001d016257</t>
  </si>
  <si>
    <t>Zm00001d009436</t>
  </si>
  <si>
    <t>Zm00001d044459</t>
  </si>
  <si>
    <t>Zm00001d016378</t>
  </si>
  <si>
    <t>Zm00001d009439</t>
  </si>
  <si>
    <t>Zm00001d044458</t>
  </si>
  <si>
    <t>Zm00001d016388</t>
  </si>
  <si>
    <t>Zm00001d009440</t>
  </si>
  <si>
    <t>Zm00001d044457</t>
  </si>
  <si>
    <t>Zm00001d016389</t>
  </si>
  <si>
    <t>Zm00001d009445</t>
  </si>
  <si>
    <t>Zm00001d044455</t>
  </si>
  <si>
    <t>Zm00001d016391</t>
  </si>
  <si>
    <t>Zm00001d009446</t>
  </si>
  <si>
    <t>Zm00001d016393</t>
  </si>
  <si>
    <t>Zm00001d009447</t>
  </si>
  <si>
    <t>Zm00001d044446</t>
  </si>
  <si>
    <t>Zm00001d016395</t>
  </si>
  <si>
    <t>Zm00001d009448</t>
  </si>
  <si>
    <t>Zm00001d044443</t>
  </si>
  <si>
    <t>Zm00001d016444</t>
  </si>
  <si>
    <t>Zm00001d009449</t>
  </si>
  <si>
    <t>Zm00001d016459</t>
  </si>
  <si>
    <t>Zm00001d009450</t>
  </si>
  <si>
    <t>Zm00001d044441</t>
  </si>
  <si>
    <t>Zm00001d016473</t>
  </si>
  <si>
    <t>Zm00001d009452</t>
  </si>
  <si>
    <t>Zm00001d044433</t>
  </si>
  <si>
    <t>Zm00001d016510</t>
  </si>
  <si>
    <t>Zm00001d044432</t>
  </si>
  <si>
    <t>Zm00001d016522</t>
  </si>
  <si>
    <t>Zm00001d009475</t>
  </si>
  <si>
    <t>Zm00001d044431</t>
  </si>
  <si>
    <t>Zm00001d016524</t>
  </si>
  <si>
    <t>Zm00001d009476</t>
  </si>
  <si>
    <t>Zm00001d044429</t>
  </si>
  <si>
    <t>Zm00001d009480</t>
  </si>
  <si>
    <t>Zm00001d017329</t>
  </si>
  <si>
    <t>Zm00001d009481</t>
  </si>
  <si>
    <t>Zm00001d044425</t>
  </si>
  <si>
    <t>Zm00001d017382</t>
  </si>
  <si>
    <t>Zm00001d044423</t>
  </si>
  <si>
    <t>Zm00001d017516</t>
  </si>
  <si>
    <t>Zm00001d009484</t>
  </si>
  <si>
    <t>Zm00001d044421</t>
  </si>
  <si>
    <t>Zm00001d017521</t>
  </si>
  <si>
    <t>Zm00001d009487</t>
  </si>
  <si>
    <t>Zm00001d044420</t>
  </si>
  <si>
    <t>Zm00001d017524</t>
  </si>
  <si>
    <t>Zm00001d009488</t>
  </si>
  <si>
    <t>Zm00001d044418</t>
  </si>
  <si>
    <t>Zm00001d009492</t>
  </si>
  <si>
    <t>Zm00001d044416</t>
  </si>
  <si>
    <t>Zm00001d017585</t>
  </si>
  <si>
    <t>Zm00001d009493</t>
  </si>
  <si>
    <t>Zm00001d044415</t>
  </si>
  <si>
    <t>Zm00001d017586</t>
  </si>
  <si>
    <t>Zm00001d009496</t>
  </si>
  <si>
    <t>Zm00001d044409</t>
  </si>
  <si>
    <t>Zm00001d017588</t>
  </si>
  <si>
    <t>Zm00001d044407</t>
  </si>
  <si>
    <t>Zm00001d017589</t>
  </si>
  <si>
    <t>Zm00001d017590</t>
  </si>
  <si>
    <t>Zm00001d009503</t>
  </si>
  <si>
    <t>Zm00001d044405</t>
  </si>
  <si>
    <t>Zm00001d009504</t>
  </si>
  <si>
    <t>Zm00001d044402</t>
  </si>
  <si>
    <t>Zm00001d044401</t>
  </si>
  <si>
    <t>Zm00001d044399</t>
  </si>
  <si>
    <t>Zm00001d018137</t>
  </si>
  <si>
    <t>Zm00001d009511</t>
  </si>
  <si>
    <t>Zm00001d018159</t>
  </si>
  <si>
    <t>Zm00001d044395</t>
  </si>
  <si>
    <t>Zm00001d018184</t>
  </si>
  <si>
    <t>Zm00001d009517</t>
  </si>
  <si>
    <t>Zm00001d044393</t>
  </si>
  <si>
    <t>Zm00001d018193</t>
  </si>
  <si>
    <t>Zm00001d009520</t>
  </si>
  <si>
    <t>Zm00001d044391</t>
  </si>
  <si>
    <t>Zm00001d009522</t>
  </si>
  <si>
    <t>Zm00001d044389</t>
  </si>
  <si>
    <t>Zm00001d009524</t>
  </si>
  <si>
    <t>Zm00001d009530</t>
  </si>
  <si>
    <t>Zm00001d009532</t>
  </si>
  <si>
    <t>Zm00001d044379</t>
  </si>
  <si>
    <t>Zm00001d009535</t>
  </si>
  <si>
    <t>Zm00001d044373</t>
  </si>
  <si>
    <t>Zm00001d035227</t>
  </si>
  <si>
    <t>Zm00001d009539</t>
  </si>
  <si>
    <t>Zm00001d044365</t>
  </si>
  <si>
    <t>Zm00001d035276</t>
  </si>
  <si>
    <t>Zm00001d009540</t>
  </si>
  <si>
    <t>Zm00001d044364</t>
  </si>
  <si>
    <t>Zm00001d035282</t>
  </si>
  <si>
    <t>Zm00001d009542</t>
  </si>
  <si>
    <t>Zm00001d044363</t>
  </si>
  <si>
    <t>Zm00001d009548</t>
  </si>
  <si>
    <t>Zm00001d044358</t>
  </si>
  <si>
    <t>Zm00001d009549</t>
  </si>
  <si>
    <t>Zm00001d044355</t>
  </si>
  <si>
    <t>Zm00001d009552</t>
  </si>
  <si>
    <t>Zm00001d044353</t>
  </si>
  <si>
    <t>Zm00001d009554</t>
  </si>
  <si>
    <t>Zm00001d044342</t>
  </si>
  <si>
    <t>Zm00001d035566</t>
  </si>
  <si>
    <t>Zm00001d009555</t>
  </si>
  <si>
    <t>Zm00001d044339</t>
  </si>
  <si>
    <t>Zm00001d035585</t>
  </si>
  <si>
    <t>Zm00001d009556</t>
  </si>
  <si>
    <t>Zm00001d044338</t>
  </si>
  <si>
    <t>Zm00001d035672</t>
  </si>
  <si>
    <t>Zm00001d044336</t>
  </si>
  <si>
    <t>Zm00001d035685</t>
  </si>
  <si>
    <t>Zm00001d009564</t>
  </si>
  <si>
    <t>Zm00001d044335</t>
  </si>
  <si>
    <t>Zm00001d035714</t>
  </si>
  <si>
    <t>Zm00001d009567</t>
  </si>
  <si>
    <t>Zm00001d044332</t>
  </si>
  <si>
    <t>Zm00001d035717</t>
  </si>
  <si>
    <t>Zm00001d009568</t>
  </si>
  <si>
    <t>Zm00001d044329</t>
  </si>
  <si>
    <t>Zm00001d035718</t>
  </si>
  <si>
    <t>Zm00001d009570</t>
  </si>
  <si>
    <t>Zm00001d044327</t>
  </si>
  <si>
    <t>Zm00001d035744</t>
  </si>
  <si>
    <t>Zm00001d009571</t>
  </si>
  <si>
    <t>Zm00001d044315</t>
  </si>
  <si>
    <t>Zm00001d035767</t>
  </si>
  <si>
    <t>Zm00001d009572</t>
  </si>
  <si>
    <t>Zm00001d044313</t>
  </si>
  <si>
    <t>Zm00001d035776</t>
  </si>
  <si>
    <t>Zm00001d009578</t>
  </si>
  <si>
    <t>Zm00001d044312</t>
  </si>
  <si>
    <t>Zm00001d035787</t>
  </si>
  <si>
    <t>Zm00001d009579</t>
  </si>
  <si>
    <t>Zm00001d044307</t>
  </si>
  <si>
    <t>Zm00001d035797</t>
  </si>
  <si>
    <t>Zm00001d009580</t>
  </si>
  <si>
    <t>Zm00001d035800</t>
  </si>
  <si>
    <t>Zm00001d009582</t>
  </si>
  <si>
    <t>Zm00001d044300</t>
  </si>
  <si>
    <t>Zm00001d035982</t>
  </si>
  <si>
    <t>Zm00001d009583</t>
  </si>
  <si>
    <t>Zm00001d044297</t>
  </si>
  <si>
    <t>Zm00001d035984</t>
  </si>
  <si>
    <t>Zm00001d009587</t>
  </si>
  <si>
    <t>Zm00001d044293</t>
  </si>
  <si>
    <t>Zm00001d036047</t>
  </si>
  <si>
    <t>Zm00001d009588</t>
  </si>
  <si>
    <t>Zm00001d044292</t>
  </si>
  <si>
    <t>Zm00001d036056</t>
  </si>
  <si>
    <t>Zm00001d009591</t>
  </si>
  <si>
    <t>Zm00001d044290</t>
  </si>
  <si>
    <t>Zm00001d036072</t>
  </si>
  <si>
    <t>Zm00001d009594</t>
  </si>
  <si>
    <t>Zm00001d044288</t>
  </si>
  <si>
    <t>Zm00001d036085</t>
  </si>
  <si>
    <t>Zm00001d009596</t>
  </si>
  <si>
    <t>Zm00001d044285</t>
  </si>
  <si>
    <t>Zm00001d036162</t>
  </si>
  <si>
    <t>Zm00001d009597</t>
  </si>
  <si>
    <t>Zm00001d044284</t>
  </si>
  <si>
    <t>Zm00001d036261</t>
  </si>
  <si>
    <t>Zm00001d009600</t>
  </si>
  <si>
    <t>Zm00001d044283</t>
  </si>
  <si>
    <t>Zm00001d036263</t>
  </si>
  <si>
    <t>Zm00001d009608</t>
  </si>
  <si>
    <t>Zm00001d044281</t>
  </si>
  <si>
    <t>Zm00001d036279</t>
  </si>
  <si>
    <t>Zm00001d009613</t>
  </si>
  <si>
    <t>Zm00001d044277</t>
  </si>
  <si>
    <t>Zm00001d036346</t>
  </si>
  <si>
    <t>Zm00001d044276</t>
  </si>
  <si>
    <t>Zm00001d036348</t>
  </si>
  <si>
    <t>Zm00001d009618</t>
  </si>
  <si>
    <t>Zm00001d044274</t>
  </si>
  <si>
    <t>Zm00001d036350</t>
  </si>
  <si>
    <t>Zm00001d009619</t>
  </si>
  <si>
    <t>Zm00001d044271</t>
  </si>
  <si>
    <t>Zm00001d036353</t>
  </si>
  <si>
    <t>Zm00001d009626</t>
  </si>
  <si>
    <t>Zm00001d044270</t>
  </si>
  <si>
    <t>Zm00001d036355</t>
  </si>
  <si>
    <t>Zm00001d044267</t>
  </si>
  <si>
    <t>Zm00001d036357</t>
  </si>
  <si>
    <t>Zm00001d044261</t>
  </si>
  <si>
    <t>Zm00001d036412</t>
  </si>
  <si>
    <t>Zm00001d044253</t>
  </si>
  <si>
    <t>Zm00001d036511</t>
  </si>
  <si>
    <t>Zm00001d009645</t>
  </si>
  <si>
    <t>Zm00001d044250</t>
  </si>
  <si>
    <t>Zm00001d036537</t>
  </si>
  <si>
    <t>Zm00001d044246</t>
  </si>
  <si>
    <t>Zm00001d036595</t>
  </si>
  <si>
    <t>Zm00001d044244</t>
  </si>
  <si>
    <t>Zm00001d036651</t>
  </si>
  <si>
    <t>Zm00001d036813</t>
  </si>
  <si>
    <t>Zm00001d009660</t>
  </si>
  <si>
    <t>Zm00001d044232</t>
  </si>
  <si>
    <t>Zm00001d036814</t>
  </si>
  <si>
    <t>Zm00001d009661</t>
  </si>
  <si>
    <t>Zm00001d044231</t>
  </si>
  <si>
    <t>Zm00001d036815</t>
  </si>
  <si>
    <t>Zm00001d009662</t>
  </si>
  <si>
    <t>Zm00001d044228</t>
  </si>
  <si>
    <t>Zm00001d036816</t>
  </si>
  <si>
    <t>Zm00001d009667</t>
  </si>
  <si>
    <t>Zm00001d044227</t>
  </si>
  <si>
    <t>Zm00001d036819</t>
  </si>
  <si>
    <t>Zm00001d009668</t>
  </si>
  <si>
    <t>Zm00001d044224</t>
  </si>
  <si>
    <t>Zm00001d037121</t>
  </si>
  <si>
    <t>Zm00001d009669</t>
  </si>
  <si>
    <t>Zm00001d037127</t>
  </si>
  <si>
    <t>Zm00001d037128</t>
  </si>
  <si>
    <t>Zm00001d009674</t>
  </si>
  <si>
    <t>Zm00001d037130</t>
  </si>
  <si>
    <t>Zm00001d037133</t>
  </si>
  <si>
    <t>Zm00001d037134</t>
  </si>
  <si>
    <t>Zm00001d009683</t>
  </si>
  <si>
    <t>Zm00001d037155</t>
  </si>
  <si>
    <t>Zm00001d009700</t>
  </si>
  <si>
    <t>Zm00001d037162</t>
  </si>
  <si>
    <t>Zm00001d009701</t>
  </si>
  <si>
    <t>Zm00001d037166</t>
  </si>
  <si>
    <t>Zm00001d037266</t>
  </si>
  <si>
    <t>Zm00001d009707</t>
  </si>
  <si>
    <t>Zm00001d037496</t>
  </si>
  <si>
    <t>Zm00001d009708</t>
  </si>
  <si>
    <t>Zm00001d037529</t>
  </si>
  <si>
    <t>Zm00001d009709</t>
  </si>
  <si>
    <t>Zm00001d037542</t>
  </si>
  <si>
    <t>Zm00001d037547</t>
  </si>
  <si>
    <t>Zm00001d009716</t>
  </si>
  <si>
    <t>Zm00001d037562</t>
  </si>
  <si>
    <t>Zm00001d009717</t>
  </si>
  <si>
    <t>Zm00001d037566</t>
  </si>
  <si>
    <t>Zm00001d037567</t>
  </si>
  <si>
    <t>Zm00001d009723</t>
  </si>
  <si>
    <t>Zm00001d037569</t>
  </si>
  <si>
    <t>Zm00001d009724</t>
  </si>
  <si>
    <t>Zm00001d037570</t>
  </si>
  <si>
    <t>Zm00001d009726</t>
  </si>
  <si>
    <t>Zm00001d037575</t>
  </si>
  <si>
    <t>Zm00001d009727</t>
  </si>
  <si>
    <t>Zm00001d037576</t>
  </si>
  <si>
    <t>Zm00001d037579</t>
  </si>
  <si>
    <t>Zm00001d037594</t>
  </si>
  <si>
    <t>Zm00001d037705</t>
  </si>
  <si>
    <t>Zm00001d037840</t>
  </si>
  <si>
    <t>Zm00001d037974</t>
  </si>
  <si>
    <t>Zm00001d037983</t>
  </si>
  <si>
    <t>Zm00001d038052</t>
  </si>
  <si>
    <t>Zm00001d038064</t>
  </si>
  <si>
    <t>Zm00001d038093</t>
  </si>
  <si>
    <t>Zm00001d038137</t>
  </si>
  <si>
    <t>Zm00001d038141</t>
  </si>
  <si>
    <t>Zm00001d038144</t>
  </si>
  <si>
    <t>Zm00001d038160</t>
  </si>
  <si>
    <t>Zm00001d038161</t>
  </si>
  <si>
    <t>Zm00001d009761</t>
  </si>
  <si>
    <t>Zm00001d038226</t>
  </si>
  <si>
    <t>Zm00001d038252</t>
  </si>
  <si>
    <t>Zm00001d009769</t>
  </si>
  <si>
    <t>Zm00001d038253</t>
  </si>
  <si>
    <t>Zm00001d038255</t>
  </si>
  <si>
    <t>Zm00001d038260</t>
  </si>
  <si>
    <t>Zm00001d009774</t>
  </si>
  <si>
    <t>Zm00001d038376</t>
  </si>
  <si>
    <t>Zm00001d009779</t>
  </si>
  <si>
    <t>Zm00001d038495</t>
  </si>
  <si>
    <t>Zm00001d009780</t>
  </si>
  <si>
    <t>Zm00001d038609</t>
  </si>
  <si>
    <t>Zm00001d009783</t>
  </si>
  <si>
    <t>Zm00001d038936</t>
  </si>
  <si>
    <t>Zm00001d009787</t>
  </si>
  <si>
    <t>Zm00001d038978</t>
  </si>
  <si>
    <t>Zm00001d009795</t>
  </si>
  <si>
    <t>Zm00001d039093</t>
  </si>
  <si>
    <t>Zm00001d009797</t>
  </si>
  <si>
    <t>Zm00001d039125</t>
  </si>
  <si>
    <t>Zm00001d009799</t>
  </si>
  <si>
    <t>Zm00001d039126</t>
  </si>
  <si>
    <t>Zm00001d009800</t>
  </si>
  <si>
    <t>Zm00001d039129</t>
  </si>
  <si>
    <t>Zm00001d009803</t>
  </si>
  <si>
    <t>Zm00001d039130</t>
  </si>
  <si>
    <t>Zm00001d009808</t>
  </si>
  <si>
    <t>Zm00001d039132</t>
  </si>
  <si>
    <t>Zm00001d009810</t>
  </si>
  <si>
    <t>Zm00001d018924</t>
  </si>
  <si>
    <t>Zm00001d009813</t>
  </si>
  <si>
    <t>Zm00001d018925</t>
  </si>
  <si>
    <t>Zm00001d009820</t>
  </si>
  <si>
    <t>Zm00001d019070</t>
  </si>
  <si>
    <t>Zm00001d009824</t>
  </si>
  <si>
    <t>Zm00001d019138</t>
  </si>
  <si>
    <t>Zm00001d009827</t>
  </si>
  <si>
    <t>Zm00001d019150</t>
  </si>
  <si>
    <t>Zm00001d019155</t>
  </si>
  <si>
    <t>Zm00001d009840</t>
  </si>
  <si>
    <t>Zm00001d019156</t>
  </si>
  <si>
    <t>Zm00001d019353</t>
  </si>
  <si>
    <t>Zm00001d009847</t>
  </si>
  <si>
    <t>Zm00001d019489</t>
  </si>
  <si>
    <t>Zm00001d009848</t>
  </si>
  <si>
    <t>Zm00001d019511</t>
  </si>
  <si>
    <t>Zm00001d009849</t>
  </si>
  <si>
    <t>Zm00001d019518</t>
  </si>
  <si>
    <t>Zm00001d009850</t>
  </si>
  <si>
    <t>Zm00001d019523</t>
  </si>
  <si>
    <t>Zm00001d009851</t>
  </si>
  <si>
    <t>Zm00001d019528</t>
  </si>
  <si>
    <t>Zm00001d009856</t>
  </si>
  <si>
    <t>Zm00001d019666</t>
  </si>
  <si>
    <t>Zm00001d009858</t>
  </si>
  <si>
    <t>Zm00001d019681</t>
  </si>
  <si>
    <t>Zm00001d009859</t>
  </si>
  <si>
    <t>Zm00001d019890</t>
  </si>
  <si>
    <t>Zm00001d019897</t>
  </si>
  <si>
    <t>Zm00001d009866</t>
  </si>
  <si>
    <t>Zm00001d019901</t>
  </si>
  <si>
    <t>Zm00001d009868</t>
  </si>
  <si>
    <t>Zm00001d019908</t>
  </si>
  <si>
    <t>Zm00001d009870</t>
  </si>
  <si>
    <t>Zm00001d019914</t>
  </si>
  <si>
    <t>Zm00001d019916</t>
  </si>
  <si>
    <t>Zm00001d019919</t>
  </si>
  <si>
    <t>Zm00001d019951</t>
  </si>
  <si>
    <t>Zm00001d044008</t>
  </si>
  <si>
    <t>Zm00001d019985</t>
  </si>
  <si>
    <t>Zm00001d043997</t>
  </si>
  <si>
    <t>Zm00001d019988</t>
  </si>
  <si>
    <t>Zm00001d019989</t>
  </si>
  <si>
    <t>Zm00001d043991</t>
  </si>
  <si>
    <t>Zm00001d019993</t>
  </si>
  <si>
    <t>Zm00001d043990</t>
  </si>
  <si>
    <t>Zm00001d019994</t>
  </si>
  <si>
    <t>Zm00001d020096</t>
  </si>
  <si>
    <t>Zm00001d043985</t>
  </si>
  <si>
    <t>Zm00001d020101</t>
  </si>
  <si>
    <t>Zm00001d043973</t>
  </si>
  <si>
    <t>Zm00001d020362</t>
  </si>
  <si>
    <t>Zm00001d020581</t>
  </si>
  <si>
    <t>Zm00001d043969</t>
  </si>
  <si>
    <t>Zm00001d020589</t>
  </si>
  <si>
    <t>Zm00001d043965</t>
  </si>
  <si>
    <t>Zm00001d020628</t>
  </si>
  <si>
    <t>Zm00001d043963</t>
  </si>
  <si>
    <t>Zm00001d020657</t>
  </si>
  <si>
    <t>Zm00001d043962</t>
  </si>
  <si>
    <t>Zm00001d020661</t>
  </si>
  <si>
    <t>Zm00001d043955</t>
  </si>
  <si>
    <t>Zm00001d020735</t>
  </si>
  <si>
    <t>Zm00001d043954</t>
  </si>
  <si>
    <t>Zm00001d021067</t>
  </si>
  <si>
    <t>Zm00001d043953</t>
  </si>
  <si>
    <t>Zm00001d021253</t>
  </si>
  <si>
    <t>Zm00001d021259</t>
  </si>
  <si>
    <t>Zm00001d043946</t>
  </si>
  <si>
    <t>Zm00001d021260</t>
  </si>
  <si>
    <t>Zm00001d043938</t>
  </si>
  <si>
    <t>Zm00001d021265</t>
  </si>
  <si>
    <t>Zm00001d043937</t>
  </si>
  <si>
    <t>Zm00001d021358</t>
  </si>
  <si>
    <t>Zm00001d021423</t>
  </si>
  <si>
    <t>Zm00001d043929</t>
  </si>
  <si>
    <t>Zm00001d021460</t>
  </si>
  <si>
    <t>Zm00001d009951</t>
  </si>
  <si>
    <t>Zm00001d043927</t>
  </si>
  <si>
    <t>Zm00001d021461</t>
  </si>
  <si>
    <t>Zm00001d043923</t>
  </si>
  <si>
    <t>Zm00001d021462</t>
  </si>
  <si>
    <t>Zm00001d043922</t>
  </si>
  <si>
    <t>Zm00001d021497</t>
  </si>
  <si>
    <t>Zm00001d043915</t>
  </si>
  <si>
    <t>Zm00001d021503</t>
  </si>
  <si>
    <t>Zm00001d021504</t>
  </si>
  <si>
    <t>Zm00001d043913</t>
  </si>
  <si>
    <t>Zm00001d021541</t>
  </si>
  <si>
    <t>Zm00001d043911</t>
  </si>
  <si>
    <t>Zm00001d021542</t>
  </si>
  <si>
    <t>Zm00001d043909</t>
  </si>
  <si>
    <t>Zm00001d021558</t>
  </si>
  <si>
    <t>Zm00001d043907</t>
  </si>
  <si>
    <t>Zm00001d021571</t>
  </si>
  <si>
    <t>Zm00001d043906</t>
  </si>
  <si>
    <t>Zm00001d021606</t>
  </si>
  <si>
    <t>Zm00001d043900</t>
  </si>
  <si>
    <t>Zm00001d021611</t>
  </si>
  <si>
    <t>Zm00001d043890</t>
  </si>
  <si>
    <t>Zm00001d021825</t>
  </si>
  <si>
    <t>Zm00001d022147</t>
  </si>
  <si>
    <t>Zm00001d022149</t>
  </si>
  <si>
    <t>Zm00001d043880</t>
  </si>
  <si>
    <t>Zm00001d022170</t>
  </si>
  <si>
    <t>Zm00001d043879</t>
  </si>
  <si>
    <t>Zm00001d022171</t>
  </si>
  <si>
    <t>Zm00001d043869</t>
  </si>
  <si>
    <t>Zm00001d022525</t>
  </si>
  <si>
    <t>Zm00001d043868</t>
  </si>
  <si>
    <t>Zm00001d022558</t>
  </si>
  <si>
    <t>Zm00001d043863</t>
  </si>
  <si>
    <t>Zm00001d022559</t>
  </si>
  <si>
    <t>Zm00001d043861</t>
  </si>
  <si>
    <t>Zm00001d022577</t>
  </si>
  <si>
    <t>Zm00001d043860</t>
  </si>
  <si>
    <t>Zm00001d022589</t>
  </si>
  <si>
    <t>Zm00001d043857</t>
  </si>
  <si>
    <t>Zm00001d022609</t>
  </si>
  <si>
    <t>Zm00001d043854</t>
  </si>
  <si>
    <t>Zm00001d022611</t>
  </si>
  <si>
    <t>Zm00001d043845</t>
  </si>
  <si>
    <t>Zm00001d022633</t>
  </si>
  <si>
    <t>Zm00001d043842</t>
  </si>
  <si>
    <t>Zm00001d022637</t>
  </si>
  <si>
    <t>Zm00001d010029</t>
  </si>
  <si>
    <t>Zm00001d022638</t>
  </si>
  <si>
    <t>Zm00001d010030</t>
  </si>
  <si>
    <t>Zm00001d043838</t>
  </si>
  <si>
    <t>Zm00001d022639</t>
  </si>
  <si>
    <t>Zm00001d010031</t>
  </si>
  <si>
    <t>Zm00001d043837</t>
  </si>
  <si>
    <t>Zm00001d022641</t>
  </si>
  <si>
    <t>Zm00001d010032</t>
  </si>
  <si>
    <t>Zm00001d043835</t>
  </si>
  <si>
    <t>Zm00001d022643</t>
  </si>
  <si>
    <t>Zm00001d010033</t>
  </si>
  <si>
    <t>Zm00001d043830</t>
  </si>
  <si>
    <t>Zm00001d008291</t>
  </si>
  <si>
    <t>Zm00001d010039</t>
  </si>
  <si>
    <t>Zm00001d043827</t>
  </si>
  <si>
    <t>Zm00001d008544</t>
  </si>
  <si>
    <t>Zm00001d010041</t>
  </si>
  <si>
    <t>Zm00001d043814</t>
  </si>
  <si>
    <t>Zm00001d008787</t>
  </si>
  <si>
    <t>Zm00001d010043</t>
  </si>
  <si>
    <t>Zm00001d008881</t>
  </si>
  <si>
    <t>Zm00001d010046</t>
  </si>
  <si>
    <t>Zm00001d043809</t>
  </si>
  <si>
    <t>Zm00001d008931</t>
  </si>
  <si>
    <t>Zm00001d010047</t>
  </si>
  <si>
    <t>Zm00001d008960</t>
  </si>
  <si>
    <t>Zm00001d010048</t>
  </si>
  <si>
    <t>Zm00001d043806</t>
  </si>
  <si>
    <t>Zm00001d008968</t>
  </si>
  <si>
    <t>Zm00001d010049</t>
  </si>
  <si>
    <t>Zm00001d008978</t>
  </si>
  <si>
    <t>Zm00001d010050</t>
  </si>
  <si>
    <t>Zm00001d043803</t>
  </si>
  <si>
    <t>Zm00001d008985</t>
  </si>
  <si>
    <t>Zm00001d010053</t>
  </si>
  <si>
    <t>Zm00001d008987</t>
  </si>
  <si>
    <t>Zm00001d010054</t>
  </si>
  <si>
    <t>Zm00001d043797</t>
  </si>
  <si>
    <t>Zm00001d008991</t>
  </si>
  <si>
    <t>Zm00001d010055</t>
  </si>
  <si>
    <t>Zm00001d009009</t>
  </si>
  <si>
    <t>Zm00001d010056</t>
  </si>
  <si>
    <t>Zm00001d043795</t>
  </si>
  <si>
    <t>Zm00001d009010</t>
  </si>
  <si>
    <t>Zm00001d010060</t>
  </si>
  <si>
    <t>Zm00001d043789</t>
  </si>
  <si>
    <t>Zm00001d009063</t>
  </si>
  <si>
    <t>Zm00001d010061</t>
  </si>
  <si>
    <t>Zm00001d043787</t>
  </si>
  <si>
    <t>Zm00001d009186</t>
  </si>
  <si>
    <t>Zm00001d010062</t>
  </si>
  <si>
    <t>Zm00001d043784</t>
  </si>
  <si>
    <t>Zm00001d009210</t>
  </si>
  <si>
    <t>Zm00001d010065</t>
  </si>
  <si>
    <t>Zm00001d043782</t>
  </si>
  <si>
    <t>Zm00001d009215</t>
  </si>
  <si>
    <t>Zm00001d010066</t>
  </si>
  <si>
    <t>Zm00001d043779</t>
  </si>
  <si>
    <t>Zm00001d009216</t>
  </si>
  <si>
    <t>Zm00001d010067</t>
  </si>
  <si>
    <t>Zm00001d043778</t>
  </si>
  <si>
    <t>Zm00001d009219</t>
  </si>
  <si>
    <t>Zm00001d010075</t>
  </si>
  <si>
    <t>Zm00001d043775</t>
  </si>
  <si>
    <t>Zm00001d009220</t>
  </si>
  <si>
    <t>Zm00001d010082</t>
  </si>
  <si>
    <t>Zm00001d043773</t>
  </si>
  <si>
    <t>Zm00001d009222</t>
  </si>
  <si>
    <t>Zm00001d010109</t>
  </si>
  <si>
    <t>Zm00001d009238</t>
  </si>
  <si>
    <t>Zm00001d010115</t>
  </si>
  <si>
    <t>Zm00001d043767</t>
  </si>
  <si>
    <t>Zm00001d009240</t>
  </si>
  <si>
    <t>Zm00001d010116</t>
  </si>
  <si>
    <t>Zm00001d009244</t>
  </si>
  <si>
    <t>Zm00001d010117</t>
  </si>
  <si>
    <t>Zm00001d043757</t>
  </si>
  <si>
    <t>Zm00001d009249</t>
  </si>
  <si>
    <t>Zm00001d010118</t>
  </si>
  <si>
    <t>Zm00001d043752</t>
  </si>
  <si>
    <t>Zm00001d009250</t>
  </si>
  <si>
    <t>Zm00001d010120</t>
  </si>
  <si>
    <t>Zm00001d009255</t>
  </si>
  <si>
    <t>Zm00001d010121</t>
  </si>
  <si>
    <t>Zm00001d009259</t>
  </si>
  <si>
    <t>Zm00001d010126</t>
  </si>
  <si>
    <t>Zm00001d043741</t>
  </si>
  <si>
    <t>Zm00001d009265</t>
  </si>
  <si>
    <t>Zm00001d010128</t>
  </si>
  <si>
    <t>Zm00001d009268</t>
  </si>
  <si>
    <t>Zm00001d010141</t>
  </si>
  <si>
    <t>Zm00001d009276</t>
  </si>
  <si>
    <t>Zm00001d010146</t>
  </si>
  <si>
    <t>Zm00001d043726</t>
  </si>
  <si>
    <t>Zm00001d009286</t>
  </si>
  <si>
    <t>Zm00001d010152</t>
  </si>
  <si>
    <t>Zm00001d009292</t>
  </si>
  <si>
    <t>Zm00001d010159</t>
  </si>
  <si>
    <t>Zm00001d009335</t>
  </si>
  <si>
    <t>Zm00001d010162</t>
  </si>
  <si>
    <t>Zm00001d009337</t>
  </si>
  <si>
    <t>Zm00001d010168</t>
  </si>
  <si>
    <t>Zm00001d009369</t>
  </si>
  <si>
    <t>Zm00001d010171</t>
  </si>
  <si>
    <t>Zm00001d009371</t>
  </si>
  <si>
    <t>Zm00001d010172</t>
  </si>
  <si>
    <t>Zm00001d043706</t>
  </si>
  <si>
    <t>Zm00001d009372</t>
  </si>
  <si>
    <t>Zm00001d010173</t>
  </si>
  <si>
    <t>Zm00001d043705</t>
  </si>
  <si>
    <t>Zm00001d009463</t>
  </si>
  <si>
    <t>Zm00001d010174</t>
  </si>
  <si>
    <t>Zm00001d043703</t>
  </si>
  <si>
    <t>Zm00001d009469</t>
  </si>
  <si>
    <t>Zm00001d010176</t>
  </si>
  <si>
    <t>Zm00001d009472</t>
  </si>
  <si>
    <t>Zm00001d010178</t>
  </si>
  <si>
    <t>Zm00001d043701</t>
  </si>
  <si>
    <t>Zm00001d009501</t>
  </si>
  <si>
    <t>Zm00001d010179</t>
  </si>
  <si>
    <t>Zm00001d043700</t>
  </si>
  <si>
    <t>Zm00001d009509</t>
  </si>
  <si>
    <t>Zm00001d010180</t>
  </si>
  <si>
    <t>Zm00001d043696</t>
  </si>
  <si>
    <t>Zm00001d009604</t>
  </si>
  <si>
    <t>Zm00001d010183</t>
  </si>
  <si>
    <t>Zm00001d043695</t>
  </si>
  <si>
    <t>Zm00001d009637</t>
  </si>
  <si>
    <t>Zm00001d010189</t>
  </si>
  <si>
    <t>Zm00001d043691</t>
  </si>
  <si>
    <t>Zm00001d009646</t>
  </si>
  <si>
    <t>Zm00001d010190</t>
  </si>
  <si>
    <t>Zm00001d009648</t>
  </si>
  <si>
    <t>Zm00001d010191</t>
  </si>
  <si>
    <t>Zm00001d009649</t>
  </si>
  <si>
    <t>Zm00001d010193</t>
  </si>
  <si>
    <t>Zm00001d009650</t>
  </si>
  <si>
    <t>Zm00001d010195</t>
  </si>
  <si>
    <t>Zm00001d043674</t>
  </si>
  <si>
    <t>Zm00001d009671</t>
  </si>
  <si>
    <t>Zm00001d043667</t>
  </si>
  <si>
    <t>Zm00001d009715</t>
  </si>
  <si>
    <t>Zm00001d009728</t>
  </si>
  <si>
    <t>Zm00001d043661</t>
  </si>
  <si>
    <t>Zm00001d009729</t>
  </si>
  <si>
    <t>Zm00001d010200</t>
  </si>
  <si>
    <t>Zm00001d009741</t>
  </si>
  <si>
    <t>Zm00001d010201</t>
  </si>
  <si>
    <t>Zm00001d043658</t>
  </si>
  <si>
    <t>Zm00001d009765</t>
  </si>
  <si>
    <t>Zm00001d010206</t>
  </si>
  <si>
    <t>Zm00001d043655</t>
  </si>
  <si>
    <t>Zm00001d009768</t>
  </si>
  <si>
    <t>Zm00001d010207</t>
  </si>
  <si>
    <t>Zm00001d043654</t>
  </si>
  <si>
    <t>Zm00001d010249</t>
  </si>
  <si>
    <t>Zm00001d010209</t>
  </si>
  <si>
    <t>Zm00001d010250</t>
  </si>
  <si>
    <t>Zm00001d010210</t>
  </si>
  <si>
    <t>Zm00001d010257</t>
  </si>
  <si>
    <t>Zm00001d010211</t>
  </si>
  <si>
    <t>Zm00001d043650</t>
  </si>
  <si>
    <t>Zm00001d010262</t>
  </si>
  <si>
    <t>Zm00001d010214</t>
  </si>
  <si>
    <t>Zm00001d043649</t>
  </si>
  <si>
    <t>Zm00001d010264</t>
  </si>
  <si>
    <t>Zm00001d010216</t>
  </si>
  <si>
    <t>Zm00001d043626</t>
  </si>
  <si>
    <t>Zm00001d010227</t>
  </si>
  <si>
    <t>Zm00001d010230</t>
  </si>
  <si>
    <t>Zm00001d043620</t>
  </si>
  <si>
    <t>Zm00001d010234</t>
  </si>
  <si>
    <t>Zm00001d010235</t>
  </si>
  <si>
    <t>Zm00001d043615</t>
  </si>
  <si>
    <t>Zm00001d010236</t>
  </si>
  <si>
    <t>Zm00001d043613</t>
  </si>
  <si>
    <t>Zm00001d010240</t>
  </si>
  <si>
    <t>Zm00001d043612</t>
  </si>
  <si>
    <t>Zm00001d010241</t>
  </si>
  <si>
    <t>Zm00001d043610</t>
  </si>
  <si>
    <t>Zm00001d010243</t>
  </si>
  <si>
    <t>Zm00001d043609</t>
  </si>
  <si>
    <t>Zm00001d010244</t>
  </si>
  <si>
    <t>Zm00001d043601</t>
  </si>
  <si>
    <t>Zm00001d010248</t>
  </si>
  <si>
    <t>Zm00001d043599</t>
  </si>
  <si>
    <t>Zm00001d010895</t>
  </si>
  <si>
    <t>Zm00001d011005</t>
  </si>
  <si>
    <t>Zm00001d010266</t>
  </si>
  <si>
    <t>Zm00001d043592</t>
  </si>
  <si>
    <t>Zm00001d011059</t>
  </si>
  <si>
    <t>Zm00001d010269</t>
  </si>
  <si>
    <t>Zm00001d043589</t>
  </si>
  <si>
    <t>Zm00001d011073</t>
  </si>
  <si>
    <t>Zm00001d010271</t>
  </si>
  <si>
    <t>Zm00001d043587</t>
  </si>
  <si>
    <t>Zm00001d011120</t>
  </si>
  <si>
    <t>Zm00001d010274</t>
  </si>
  <si>
    <t>Zm00001d043586</t>
  </si>
  <si>
    <t>Zm00001d011446</t>
  </si>
  <si>
    <t>Zm00001d010275</t>
  </si>
  <si>
    <t>Zm00001d010280</t>
  </si>
  <si>
    <t>Zm00001d043581</t>
  </si>
  <si>
    <t>Zm00001d010281</t>
  </si>
  <si>
    <t>Zm00001d043580</t>
  </si>
  <si>
    <t>Zm00001d011729</t>
  </si>
  <si>
    <t>Zm00001d010282</t>
  </si>
  <si>
    <t>Zm00001d011759</t>
  </si>
  <si>
    <t>Zm00001d010290</t>
  </si>
  <si>
    <t>Zm00001d043578</t>
  </si>
  <si>
    <t>Zm00001d011760</t>
  </si>
  <si>
    <t>Zm00001d010292</t>
  </si>
  <si>
    <t>Zm00001d043573</t>
  </si>
  <si>
    <t>Zm00001d011761</t>
  </si>
  <si>
    <t>Zm00001d010294</t>
  </si>
  <si>
    <t>Zm00001d043570</t>
  </si>
  <si>
    <t>Zm00001d011896</t>
  </si>
  <si>
    <t>Zm00001d010304</t>
  </si>
  <si>
    <t>Zm00001d011906</t>
  </si>
  <si>
    <t>Zm00001d010305</t>
  </si>
  <si>
    <t>Zm00001d043566</t>
  </si>
  <si>
    <t>Zm00001d011907</t>
  </si>
  <si>
    <t>Zm00001d010308</t>
  </si>
  <si>
    <t>Zm00001d043565</t>
  </si>
  <si>
    <t>Zm00001d011979</t>
  </si>
  <si>
    <t>Zm00001d010309</t>
  </si>
  <si>
    <t>Zm00001d043563</t>
  </si>
  <si>
    <t>Zm00001d012120</t>
  </si>
  <si>
    <t>Zm00001d043560</t>
  </si>
  <si>
    <t>Zm00001d043558</t>
  </si>
  <si>
    <t>Zm00001d044845</t>
  </si>
  <si>
    <t>Zm00001d044855</t>
  </si>
  <si>
    <t>Zm00001d043548</t>
  </si>
  <si>
    <t>Zm00001d045414</t>
  </si>
  <si>
    <t>Zm00001d045486</t>
  </si>
  <si>
    <t>Zm00001d043545</t>
  </si>
  <si>
    <t>Zm00001d045488</t>
  </si>
  <si>
    <t>Zm00001d043539</t>
  </si>
  <si>
    <t>Zm00001d043538</t>
  </si>
  <si>
    <t>Zm00001d043535</t>
  </si>
  <si>
    <t>Zm00001d043529</t>
  </si>
  <si>
    <t>Zm00001d043527</t>
  </si>
  <si>
    <t>Zm00001d043525</t>
  </si>
  <si>
    <t>Zm00001d043524</t>
  </si>
  <si>
    <t>Zm00001d043523</t>
  </si>
  <si>
    <t>Zm00001d043520</t>
  </si>
  <si>
    <t>Zm00001d043516</t>
  </si>
  <si>
    <t>Zm00001d043515</t>
  </si>
  <si>
    <t>Zm00001d043514</t>
  </si>
  <si>
    <t>Zm00001d043510</t>
  </si>
  <si>
    <t>Zm00001d043509</t>
  </si>
  <si>
    <t>Zm00001d043506</t>
  </si>
  <si>
    <t>Zm00001d043500</t>
  </si>
  <si>
    <t>Zm00001d043490</t>
  </si>
  <si>
    <t>Zm00001d043485</t>
  </si>
  <si>
    <t>Zm00001d043480</t>
  </si>
  <si>
    <t>Zm00001d043479</t>
  </si>
  <si>
    <t>Zm00001d043478</t>
  </si>
  <si>
    <t>Zm00001d043473</t>
  </si>
  <si>
    <t>Zm00001d043469</t>
  </si>
  <si>
    <t>Zm00001d046346</t>
  </si>
  <si>
    <t>Zm00001d046356</t>
  </si>
  <si>
    <t>Zm00001d046669</t>
  </si>
  <si>
    <t>Zm00001d046705</t>
  </si>
  <si>
    <t>Zm00001d043459</t>
  </si>
  <si>
    <t>Zm00001d046707</t>
  </si>
  <si>
    <t>Zm00001d043452</t>
  </si>
  <si>
    <t>Zm00001d046708</t>
  </si>
  <si>
    <t>Zm00001d043451</t>
  </si>
  <si>
    <t>Zm00001d046711</t>
  </si>
  <si>
    <t>Zm00001d043450</t>
  </si>
  <si>
    <t>Zm00001d046713</t>
  </si>
  <si>
    <t>Zm00001d043446</t>
  </si>
  <si>
    <t>Zm00001d046875</t>
  </si>
  <si>
    <t>Zm00001d043445</t>
  </si>
  <si>
    <t>Zm00001d046903</t>
  </si>
  <si>
    <t>Zm00001d043444</t>
  </si>
  <si>
    <t>Zm00001d046905</t>
  </si>
  <si>
    <t>Zm00001d043443</t>
  </si>
  <si>
    <t>Zm00001d046906</t>
  </si>
  <si>
    <t>Zm00001d046947</t>
  </si>
  <si>
    <t>Zm00001d043441</t>
  </si>
  <si>
    <t>Zm00001d043434</t>
  </si>
  <si>
    <t>Zm00001d046954</t>
  </si>
  <si>
    <t>Zm00001d043431</t>
  </si>
  <si>
    <t>Zm00001d046958</t>
  </si>
  <si>
    <t>Zm00001d043430</t>
  </si>
  <si>
    <t>Zm00001d047001</t>
  </si>
  <si>
    <t>Zm00001d043429</t>
  </si>
  <si>
    <t>Zm00001d047011</t>
  </si>
  <si>
    <t>Zm00001d043428</t>
  </si>
  <si>
    <t>Zm00001d047013</t>
  </si>
  <si>
    <t>Zm00001d043425</t>
  </si>
  <si>
    <t>Zm00001d047076</t>
  </si>
  <si>
    <t>Zm00001d043422</t>
  </si>
  <si>
    <t>Zm00001d047135</t>
  </si>
  <si>
    <t>Zm00001d043421</t>
  </si>
  <si>
    <t>Zm00001d047168</t>
  </si>
  <si>
    <t>Zm00001d047299</t>
  </si>
  <si>
    <t>Zm00001d043419</t>
  </si>
  <si>
    <t>Zm00001d047355</t>
  </si>
  <si>
    <t>Zm00001d043418</t>
  </si>
  <si>
    <t>Zm00001d047361</t>
  </si>
  <si>
    <t>Zm00001d047489</t>
  </si>
  <si>
    <t>Zm00001d043414</t>
  </si>
  <si>
    <t>Zm00001d047567</t>
  </si>
  <si>
    <t>Zm00001d043413</t>
  </si>
  <si>
    <t>Zm00001d047607</t>
  </si>
  <si>
    <t>Zm00001d043411</t>
  </si>
  <si>
    <t>Zm00001d047714</t>
  </si>
  <si>
    <t>Zm00001d043406</t>
  </si>
  <si>
    <t>Zm00001d047729</t>
  </si>
  <si>
    <t>Zm00001d043405</t>
  </si>
  <si>
    <t>Zm00001d047744</t>
  </si>
  <si>
    <t>Zm00001d043404</t>
  </si>
  <si>
    <t>Zm00001d047887</t>
  </si>
  <si>
    <t>Zm00001d043402</t>
  </si>
  <si>
    <t>Zm00001d047944</t>
  </si>
  <si>
    <t>Zm00001d043401</t>
  </si>
  <si>
    <t>Zm00001d047948</t>
  </si>
  <si>
    <t>Zm00001d043399</t>
  </si>
  <si>
    <t>Zm00001d047952</t>
  </si>
  <si>
    <t>Zm00001d043395</t>
  </si>
  <si>
    <t>Zm00001d048034</t>
  </si>
  <si>
    <t>Zm00001d048045</t>
  </si>
  <si>
    <t>Zm00001d043391</t>
  </si>
  <si>
    <t>Zm00001d048060</t>
  </si>
  <si>
    <t>Zm00001d043390</t>
  </si>
  <si>
    <t>Zm00001d048097</t>
  </si>
  <si>
    <t>Zm00001d048569</t>
  </si>
  <si>
    <t>Zm00001d048570</t>
  </si>
  <si>
    <t>Zm00001d043382</t>
  </si>
  <si>
    <t>Zm00001d048573</t>
  </si>
  <si>
    <t>Zm00001d023406</t>
  </si>
  <si>
    <t>Zm00001d043378</t>
  </si>
  <si>
    <t>Zm00001d043371</t>
  </si>
  <si>
    <t>Zm00001d043368</t>
  </si>
  <si>
    <t>Zm00001d043367</t>
  </si>
  <si>
    <t>Zm00001d023870</t>
  </si>
  <si>
    <t>Zm00001d043361</t>
  </si>
  <si>
    <t>Zm00001d023912</t>
  </si>
  <si>
    <t>Zm00001d043360</t>
  </si>
  <si>
    <t>Zm00001d023973</t>
  </si>
  <si>
    <t>Zm00001d024314</t>
  </si>
  <si>
    <t>Zm00001d043356</t>
  </si>
  <si>
    <t>Zm00001d024505</t>
  </si>
  <si>
    <t>Zm00001d024552</t>
  </si>
  <si>
    <t>Zm00001d043347</t>
  </si>
  <si>
    <t>Zm00001d024645</t>
  </si>
  <si>
    <t>Zm00001d024646</t>
  </si>
  <si>
    <t>Zm00001d043339</t>
  </si>
  <si>
    <t>Zm00001d024656</t>
  </si>
  <si>
    <t>Zm00001d043335</t>
  </si>
  <si>
    <t>Zm00001d024659</t>
  </si>
  <si>
    <t>Zm00001d024660</t>
  </si>
  <si>
    <t>Zm00001d043330</t>
  </si>
  <si>
    <t>Zm00001d024662</t>
  </si>
  <si>
    <t>Zm00001d043329</t>
  </si>
  <si>
    <t>Zm00001d024666</t>
  </si>
  <si>
    <t>Zm00001d024671</t>
  </si>
  <si>
    <t>Zm00001d043324</t>
  </si>
  <si>
    <t>Zm00001d024681</t>
  </si>
  <si>
    <t>Zm00001d024711</t>
  </si>
  <si>
    <t>Zm00001d024713</t>
  </si>
  <si>
    <t>Zm00001d043318</t>
  </si>
  <si>
    <t>Zm00001d024784</t>
  </si>
  <si>
    <t>Zm00001d024909</t>
  </si>
  <si>
    <t>Zm00001d024913</t>
  </si>
  <si>
    <t>Zm00001d010605</t>
  </si>
  <si>
    <t>Zm00001d043299</t>
  </si>
  <si>
    <t>Zm00001d043291</t>
  </si>
  <si>
    <t>Zm00001d043283</t>
  </si>
  <si>
    <t>Zm00001d043275</t>
  </si>
  <si>
    <t>Zm00001d043273</t>
  </si>
  <si>
    <t>Zm00001d043271</t>
  </si>
  <si>
    <t>Zm00001d043270</t>
  </si>
  <si>
    <t>Zm00001d043255</t>
  </si>
  <si>
    <t>Zm00001d043249</t>
  </si>
  <si>
    <t>Zm00001d043244</t>
  </si>
  <si>
    <t>Zm00001d043243</t>
  </si>
  <si>
    <t>Zm00001d043239</t>
  </si>
  <si>
    <t>Zm00001d043233</t>
  </si>
  <si>
    <t>Zm00001d043230</t>
  </si>
  <si>
    <t>Zm00001d043229</t>
  </si>
  <si>
    <t>Zm00001d043228</t>
  </si>
  <si>
    <t>Zm00001d043225</t>
  </si>
  <si>
    <t>Zm00001d043223</t>
  </si>
  <si>
    <t>Zm00001d043218</t>
  </si>
  <si>
    <t>Zm00001d043217</t>
  </si>
  <si>
    <t>Zm00001d043206</t>
  </si>
  <si>
    <t>Zm00001d043205</t>
  </si>
  <si>
    <t>Zm00001d043204</t>
  </si>
  <si>
    <t>Zm00001d043202</t>
  </si>
  <si>
    <t>Zm00001d043196</t>
  </si>
  <si>
    <t>Zm00001d043194</t>
  </si>
  <si>
    <t>Zm00001d043193</t>
  </si>
  <si>
    <t>Zm00001d043192</t>
  </si>
  <si>
    <t>Zm00001d043185</t>
  </si>
  <si>
    <t>Zm00001d043184</t>
  </si>
  <si>
    <t>Zm00001d043181</t>
  </si>
  <si>
    <t>Zm00001d043175</t>
  </si>
  <si>
    <t>Zm00001d043174</t>
  </si>
  <si>
    <t>Zm00001d025931</t>
  </si>
  <si>
    <t>Zm00001d043168</t>
  </si>
  <si>
    <t>Zm00001d026037</t>
  </si>
  <si>
    <t>Zm00001d026040</t>
  </si>
  <si>
    <t>Zm00001d043166</t>
  </si>
  <si>
    <t>Zm00001d026041</t>
  </si>
  <si>
    <t>Zm00001d043160</t>
  </si>
  <si>
    <t>Zm00001d026097</t>
  </si>
  <si>
    <t>Zm00001d043157</t>
  </si>
  <si>
    <t>Zm00001d026152</t>
  </si>
  <si>
    <t>Zm00001d043152</t>
  </si>
  <si>
    <t>Zm00001d026581</t>
  </si>
  <si>
    <t>Zm00001d043142</t>
  </si>
  <si>
    <t>Zm00001d043135</t>
  </si>
  <si>
    <t>Zm00001d043134</t>
  </si>
  <si>
    <t>Zm00001d043126</t>
  </si>
  <si>
    <t>Zm00001d043125</t>
  </si>
  <si>
    <t>Zm00001d043113</t>
  </si>
  <si>
    <t>Zm00001d043112</t>
  </si>
  <si>
    <t>Zm00001d043110</t>
  </si>
  <si>
    <t>Zm00001d043109</t>
  </si>
  <si>
    <t>Zm00001d043104</t>
  </si>
  <si>
    <t>Zm00001d043101</t>
  </si>
  <si>
    <t>Zm00001d043098</t>
  </si>
  <si>
    <t>Zm00001d043083</t>
  </si>
  <si>
    <t>Zm00001d043081</t>
  </si>
  <si>
    <t>Zm00001d043067</t>
  </si>
  <si>
    <t>Zm00001d043060</t>
  </si>
  <si>
    <t>Zm00001d043058</t>
  </si>
  <si>
    <t>Zm00001d043056</t>
  </si>
  <si>
    <t>Zm00001d043052</t>
  </si>
  <si>
    <t>Zm00001d043047</t>
  </si>
  <si>
    <t>Zm00001d043046</t>
  </si>
  <si>
    <t>Zm00001d043045</t>
  </si>
  <si>
    <t>Zm00001d043039</t>
  </si>
  <si>
    <t>Zm00001d043038</t>
  </si>
  <si>
    <t>Zm00001d043031</t>
  </si>
  <si>
    <t>Zm00001d043029</t>
  </si>
  <si>
    <t>Zm00001d010857</t>
  </si>
  <si>
    <t>Zm00001d043026</t>
  </si>
  <si>
    <t>Zm00001d043023</t>
  </si>
  <si>
    <t>Zm00001d043022</t>
  </si>
  <si>
    <t>Zm00001d043015</t>
  </si>
  <si>
    <t>Zm00001d042997</t>
  </si>
  <si>
    <t>Zm00001d042996</t>
  </si>
  <si>
    <t>Zm00001d042989</t>
  </si>
  <si>
    <t>Zm00001d042978</t>
  </si>
  <si>
    <t>Zm00001d010901</t>
  </si>
  <si>
    <t>Zm00001d010902</t>
  </si>
  <si>
    <t>Zm00001d042973</t>
  </si>
  <si>
    <t>Zm00001d010908</t>
  </si>
  <si>
    <t>Zm00001d042968</t>
  </si>
  <si>
    <t>Zm00001d010910</t>
  </si>
  <si>
    <t>Zm00001d042965</t>
  </si>
  <si>
    <t>Zm00001d010914</t>
  </si>
  <si>
    <t>Zm00001d042962</t>
  </si>
  <si>
    <t>Zm00001d010915</t>
  </si>
  <si>
    <t>Zm00001d042961</t>
  </si>
  <si>
    <t>Zm00001d010918</t>
  </si>
  <si>
    <t>Zm00001d042960</t>
  </si>
  <si>
    <t>Zm00001d010919</t>
  </si>
  <si>
    <t>Zm00001d010920</t>
  </si>
  <si>
    <t>Zm00001d042954</t>
  </si>
  <si>
    <t>Zm00001d010922</t>
  </si>
  <si>
    <t>Zm00001d042950</t>
  </si>
  <si>
    <t>Zm00001d010927</t>
  </si>
  <si>
    <t>Zm00001d042948</t>
  </si>
  <si>
    <t>Zm00001d010928</t>
  </si>
  <si>
    <t>Zm00001d042939</t>
  </si>
  <si>
    <t>Zm00001d010936</t>
  </si>
  <si>
    <t>Zm00001d042932</t>
  </si>
  <si>
    <t>Zm00001d010940</t>
  </si>
  <si>
    <t>Zm00001d042930</t>
  </si>
  <si>
    <t>Zm00001d010942</t>
  </si>
  <si>
    <t>Zm00001d042926</t>
  </si>
  <si>
    <t>Zm00001d010944</t>
  </si>
  <si>
    <t>Zm00001d042924</t>
  </si>
  <si>
    <t>Zm00001d010946</t>
  </si>
  <si>
    <t>Zm00001d010948</t>
  </si>
  <si>
    <t>Zm00001d042921</t>
  </si>
  <si>
    <t>Zm00001d010954</t>
  </si>
  <si>
    <t>Zm00001d042918</t>
  </si>
  <si>
    <t>Zm00001d010956</t>
  </si>
  <si>
    <t>Zm00001d010958</t>
  </si>
  <si>
    <t>Zm00001d042911</t>
  </si>
  <si>
    <t>Zm00001d010961</t>
  </si>
  <si>
    <t>Zm00001d010967</t>
  </si>
  <si>
    <t>Zm00001d042907</t>
  </si>
  <si>
    <t>Zm00001d010968</t>
  </si>
  <si>
    <t>Zm00001d010970</t>
  </si>
  <si>
    <t>Zm00001d042902</t>
  </si>
  <si>
    <t>Zm00001d010971</t>
  </si>
  <si>
    <t>Zm00001d042900</t>
  </si>
  <si>
    <t>Zm00001d010972</t>
  </si>
  <si>
    <t>Zm00001d042899</t>
  </si>
  <si>
    <t>Zm00001d010974</t>
  </si>
  <si>
    <t>Zm00001d010975</t>
  </si>
  <si>
    <t>Zm00001d010976</t>
  </si>
  <si>
    <t>Zm00001d010982</t>
  </si>
  <si>
    <t>Zm00001d042886</t>
  </si>
  <si>
    <t>Zm00001d010985</t>
  </si>
  <si>
    <t>Zm00001d042885</t>
  </si>
  <si>
    <t>Zm00001d010986</t>
  </si>
  <si>
    <t>Zm00001d042884</t>
  </si>
  <si>
    <t>Zm00001d010994</t>
  </si>
  <si>
    <t>Zm00001d042883</t>
  </si>
  <si>
    <t>Zm00001d010995</t>
  </si>
  <si>
    <t>Zm00001d042874</t>
  </si>
  <si>
    <t>Zm00001d010997</t>
  </si>
  <si>
    <t>Zm00001d042869</t>
  </si>
  <si>
    <t>Zm00001d011001</t>
  </si>
  <si>
    <t>Zm00001d011002</t>
  </si>
  <si>
    <t>Zm00001d042864</t>
  </si>
  <si>
    <t>Zm00001d011004</t>
  </si>
  <si>
    <t>Zm00001d011006</t>
  </si>
  <si>
    <t>Zm00001d042861</t>
  </si>
  <si>
    <t>Zm00001d011013</t>
  </si>
  <si>
    <t>Zm00001d042857</t>
  </si>
  <si>
    <t>Zm00001d011034</t>
  </si>
  <si>
    <t>Zm00001d042853</t>
  </si>
  <si>
    <t>Zm00001d011036</t>
  </si>
  <si>
    <t>Zm00001d011037</t>
  </si>
  <si>
    <t>Zm00001d042847</t>
  </si>
  <si>
    <t>Zm00001d011038</t>
  </si>
  <si>
    <t>Zm00001d042843</t>
  </si>
  <si>
    <t>Zm00001d011041</t>
  </si>
  <si>
    <t>Zm00001d042837</t>
  </si>
  <si>
    <t>Zm00001d011048</t>
  </si>
  <si>
    <t>Zm00001d042833</t>
  </si>
  <si>
    <t>Zm00001d011049</t>
  </si>
  <si>
    <t>Zm00001d011050</t>
  </si>
  <si>
    <t>Zm00001d011051</t>
  </si>
  <si>
    <t>Zm00001d042813</t>
  </si>
  <si>
    <t>Zm00001d011058</t>
  </si>
  <si>
    <t>Zm00001d011060</t>
  </si>
  <si>
    <t>Zm00001d042811</t>
  </si>
  <si>
    <t>Zm00001d011061</t>
  </si>
  <si>
    <t>Zm00001d042809</t>
  </si>
  <si>
    <t>Zm00001d011064</t>
  </si>
  <si>
    <t>Zm00001d042808</t>
  </si>
  <si>
    <t>Zm00001d011066</t>
  </si>
  <si>
    <t>Zm00001d042807</t>
  </si>
  <si>
    <t>Zm00001d011067</t>
  </si>
  <si>
    <t>Zm00001d042804</t>
  </si>
  <si>
    <t>Zm00001d011068</t>
  </si>
  <si>
    <t>Zm00001d011069</t>
  </si>
  <si>
    <t>Zm00001d042796</t>
  </si>
  <si>
    <t>Zm00001d042793</t>
  </si>
  <si>
    <t>Zm00001d011076</t>
  </si>
  <si>
    <t>Zm00001d042768</t>
  </si>
  <si>
    <t>Zm00001d011080</t>
  </si>
  <si>
    <t>Zm00001d011081</t>
  </si>
  <si>
    <t>Zm00001d042766</t>
  </si>
  <si>
    <t>Zm00001d011087</t>
  </si>
  <si>
    <t>Zm00001d042765</t>
  </si>
  <si>
    <t>Zm00001d011089</t>
  </si>
  <si>
    <t>Zm00001d042763</t>
  </si>
  <si>
    <t>Zm00001d011091</t>
  </si>
  <si>
    <t>Zm00001d011092</t>
  </si>
  <si>
    <t>Zm00001d011096</t>
  </si>
  <si>
    <t>Zm00001d042753</t>
  </si>
  <si>
    <t>Zm00001d011099</t>
  </si>
  <si>
    <t>Zm00001d042752</t>
  </si>
  <si>
    <t>Zm00001d011100</t>
  </si>
  <si>
    <t>Zm00001d042730</t>
  </si>
  <si>
    <t>Zm00001d011102</t>
  </si>
  <si>
    <t>Zm00001d011103</t>
  </si>
  <si>
    <t>Zm00001d042726</t>
  </si>
  <si>
    <t>Zm00001d011104</t>
  </si>
  <si>
    <t>Zm00001d042725</t>
  </si>
  <si>
    <t>Zm00001d011107</t>
  </si>
  <si>
    <t>Zm00001d042724</t>
  </si>
  <si>
    <t>Zm00001d011111</t>
  </si>
  <si>
    <t>Zm00001d042722</t>
  </si>
  <si>
    <t>Zm00001d011113</t>
  </si>
  <si>
    <t>Zm00001d042721</t>
  </si>
  <si>
    <t>Zm00001d011117</t>
  </si>
  <si>
    <t>Zm00001d042719</t>
  </si>
  <si>
    <t>Zm00001d011118</t>
  </si>
  <si>
    <t>Zm00001d042718</t>
  </si>
  <si>
    <t>Zm00001d011119</t>
  </si>
  <si>
    <t>Zm00001d011121</t>
  </si>
  <si>
    <t>Zm00001d011124</t>
  </si>
  <si>
    <t>Zm00001d042713</t>
  </si>
  <si>
    <t>Zm00001d011125</t>
  </si>
  <si>
    <t>Zm00001d042712</t>
  </si>
  <si>
    <t>Zm00001d011130</t>
  </si>
  <si>
    <t>Zm00001d042709</t>
  </si>
  <si>
    <t>Zm00001d011131</t>
  </si>
  <si>
    <t>Zm00001d042708</t>
  </si>
  <si>
    <t>Zm00001d011132</t>
  </si>
  <si>
    <t>Zm00001d042706</t>
  </si>
  <si>
    <t>Zm00001d011133</t>
  </si>
  <si>
    <t>Zm00001d042699</t>
  </si>
  <si>
    <t>Zm00001d011136</t>
  </si>
  <si>
    <t>Zm00001d042694</t>
  </si>
  <si>
    <t>Zm00001d011138</t>
  </si>
  <si>
    <t>Zm00001d042690</t>
  </si>
  <si>
    <t>Zm00001d011139</t>
  </si>
  <si>
    <t>Zm00001d042685</t>
  </si>
  <si>
    <t>Zm00001d011140</t>
  </si>
  <si>
    <t>Zm00001d011144</t>
  </si>
  <si>
    <t>Zm00001d042673</t>
  </si>
  <si>
    <t>Zm00001d011145</t>
  </si>
  <si>
    <t>Zm00001d042670</t>
  </si>
  <si>
    <t>Zm00001d011147</t>
  </si>
  <si>
    <t>Zm00001d042669</t>
  </si>
  <si>
    <t>Zm00001d011150</t>
  </si>
  <si>
    <t>Zm00001d042664</t>
  </si>
  <si>
    <t>Zm00001d011152</t>
  </si>
  <si>
    <t>Zm00001d042662</t>
  </si>
  <si>
    <t>Zm00001d011155</t>
  </si>
  <si>
    <t>Zm00001d042661</t>
  </si>
  <si>
    <t>Zm00001d011158</t>
  </si>
  <si>
    <t>Zm00001d042660</t>
  </si>
  <si>
    <t>Zm00001d011159</t>
  </si>
  <si>
    <t>Zm00001d011160</t>
  </si>
  <si>
    <t>Zm00001d042654</t>
  </si>
  <si>
    <t>Zm00001d011162</t>
  </si>
  <si>
    <t>Zm00001d042653</t>
  </si>
  <si>
    <t>Zm00001d011165</t>
  </si>
  <si>
    <t>Zm00001d011166</t>
  </si>
  <si>
    <t>Zm00001d011167</t>
  </si>
  <si>
    <t>Zm00001d011168</t>
  </si>
  <si>
    <t>Zm00001d042642</t>
  </si>
  <si>
    <t>Zm00001d011174</t>
  </si>
  <si>
    <t>Zm00001d042641</t>
  </si>
  <si>
    <t>Zm00001d011176</t>
  </si>
  <si>
    <t>Zm00001d042639</t>
  </si>
  <si>
    <t>Zm00001d011177</t>
  </si>
  <si>
    <t>Zm00001d042638</t>
  </si>
  <si>
    <t>Zm00001d011178</t>
  </si>
  <si>
    <t>Zm00001d042634</t>
  </si>
  <si>
    <t>Zm00001d011179</t>
  </si>
  <si>
    <t>Zm00001d042632</t>
  </si>
  <si>
    <t>Zm00001d011180</t>
  </si>
  <si>
    <t>Zm00001d011185</t>
  </si>
  <si>
    <t>Zm00001d042626</t>
  </si>
  <si>
    <t>Zm00001d042625</t>
  </si>
  <si>
    <t>Zm00001d011192</t>
  </si>
  <si>
    <t>Zm00001d042621</t>
  </si>
  <si>
    <t>Zm00001d011193</t>
  </si>
  <si>
    <t>Zm00001d042620</t>
  </si>
  <si>
    <t>Zm00001d011195</t>
  </si>
  <si>
    <t>Zm00001d042619</t>
  </si>
  <si>
    <t>Zm00001d011197</t>
  </si>
  <si>
    <t>Zm00001d042614</t>
  </si>
  <si>
    <t>Zm00001d011199</t>
  </si>
  <si>
    <t>Zm00001d042613</t>
  </si>
  <si>
    <t>Zm00001d011204</t>
  </si>
  <si>
    <t>Zm00001d011208</t>
  </si>
  <si>
    <t>Zm00001d042609</t>
  </si>
  <si>
    <t>Zm00001d011211</t>
  </si>
  <si>
    <t>Zm00001d042608</t>
  </si>
  <si>
    <t>Zm00001d011213</t>
  </si>
  <si>
    <t>Zm00001d042601</t>
  </si>
  <si>
    <t>Zm00001d011217</t>
  </si>
  <si>
    <t>Zm00001d042600</t>
  </si>
  <si>
    <t>Zm00001d011220</t>
  </si>
  <si>
    <t>Zm00001d042596</t>
  </si>
  <si>
    <t>Zm00001d011222</t>
  </si>
  <si>
    <t>Zm00001d011223</t>
  </si>
  <si>
    <t>Zm00001d011224</t>
  </si>
  <si>
    <t>Zm00001d042591</t>
  </si>
  <si>
    <t>Zm00001d011226</t>
  </si>
  <si>
    <t>Zm00001d042585</t>
  </si>
  <si>
    <t>Zm00001d011227</t>
  </si>
  <si>
    <t>Zm00001d042584</t>
  </si>
  <si>
    <t>Zm00001d011233</t>
  </si>
  <si>
    <t>Zm00001d042582</t>
  </si>
  <si>
    <t>Zm00001d011236</t>
  </si>
  <si>
    <t>Zm00001d042574</t>
  </si>
  <si>
    <t>Zm00001d011238</t>
  </si>
  <si>
    <t>Zm00001d042573</t>
  </si>
  <si>
    <t>Zm00001d011239</t>
  </si>
  <si>
    <t>Zm00001d011242</t>
  </si>
  <si>
    <t>Zm00001d042569</t>
  </si>
  <si>
    <t>Zm00001d011243</t>
  </si>
  <si>
    <t>Zm00001d042567</t>
  </si>
  <si>
    <t>Zm00001d011245</t>
  </si>
  <si>
    <t>Zm00001d042560</t>
  </si>
  <si>
    <t>Zm00001d011246</t>
  </si>
  <si>
    <t>Zm00001d042558</t>
  </si>
  <si>
    <t>Zm00001d011252</t>
  </si>
  <si>
    <t>Zm00001d042556</t>
  </si>
  <si>
    <t>Zm00001d011253</t>
  </si>
  <si>
    <t>Zm00001d042554</t>
  </si>
  <si>
    <t>Zm00001d011255</t>
  </si>
  <si>
    <t>Zm00001d011256</t>
  </si>
  <si>
    <t>Zm00001d042552</t>
  </si>
  <si>
    <t>Zm00001d011258</t>
  </si>
  <si>
    <t>Zm00001d042550</t>
  </si>
  <si>
    <t>Zm00001d011263</t>
  </si>
  <si>
    <t>Zm00001d042543</t>
  </si>
  <si>
    <t>Zm00001d011266</t>
  </si>
  <si>
    <t>Zm00001d042536</t>
  </si>
  <si>
    <t>Zm00001d011268</t>
  </si>
  <si>
    <t>Zm00001d042535</t>
  </si>
  <si>
    <t>Zm00001d011272</t>
  </si>
  <si>
    <t>Zm00001d042532</t>
  </si>
  <si>
    <t>Zm00001d011275</t>
  </si>
  <si>
    <t>Zm00001d042530</t>
  </si>
  <si>
    <t>Zm00001d042528</t>
  </si>
  <si>
    <t>Zm00001d011278</t>
  </si>
  <si>
    <t>Zm00001d042525</t>
  </si>
  <si>
    <t>Zm00001d011282</t>
  </si>
  <si>
    <t>Zm00001d042523</t>
  </si>
  <si>
    <t>Zm00001d011283</t>
  </si>
  <si>
    <t>Zm00001d042520</t>
  </si>
  <si>
    <t>Zm00001d011286</t>
  </si>
  <si>
    <t>Zm00001d042517</t>
  </si>
  <si>
    <t>Zm00001d011288</t>
  </si>
  <si>
    <t>Zm00001d042512</t>
  </si>
  <si>
    <t>Zm00001d011298</t>
  </si>
  <si>
    <t>Zm00001d042508</t>
  </si>
  <si>
    <t>Zm00001d011301</t>
  </si>
  <si>
    <t>Zm00001d042507</t>
  </si>
  <si>
    <t>Zm00001d011302</t>
  </si>
  <si>
    <t>Zm00001d042505</t>
  </si>
  <si>
    <t>Zm00001d011305</t>
  </si>
  <si>
    <t>Zm00001d042504</t>
  </si>
  <si>
    <t>Zm00001d011308</t>
  </si>
  <si>
    <t>Zm00001d011309</t>
  </si>
  <si>
    <t>Zm00001d042498</t>
  </si>
  <si>
    <t>Zm00001d011312</t>
  </si>
  <si>
    <t>Zm00001d042490</t>
  </si>
  <si>
    <t>Zm00001d011314</t>
  </si>
  <si>
    <t>Zm00001d011321</t>
  </si>
  <si>
    <t>Zm00001d011325</t>
  </si>
  <si>
    <t>Zm00001d042480</t>
  </si>
  <si>
    <t>Zm00001d011328</t>
  </si>
  <si>
    <t>Zm00001d042479</t>
  </si>
  <si>
    <t>Zm00001d011329</t>
  </si>
  <si>
    <t>Zm00001d042478</t>
  </si>
  <si>
    <t>Zm00001d011330</t>
  </si>
  <si>
    <t>Zm00001d042476</t>
  </si>
  <si>
    <t>Zm00001d011331</t>
  </si>
  <si>
    <t>Zm00001d042475</t>
  </si>
  <si>
    <t>Zm00001d011334</t>
  </si>
  <si>
    <t>Zm00001d042473</t>
  </si>
  <si>
    <t>Zm00001d011336</t>
  </si>
  <si>
    <t>Zm00001d042470</t>
  </si>
  <si>
    <t>Zm00001d011347</t>
  </si>
  <si>
    <t>Zm00001d042469</t>
  </si>
  <si>
    <t>Zm00001d011348</t>
  </si>
  <si>
    <t>Zm00001d042468</t>
  </si>
  <si>
    <t>Zm00001d011349</t>
  </si>
  <si>
    <t>Zm00001d042464</t>
  </si>
  <si>
    <t>Zm00001d011351</t>
  </si>
  <si>
    <t>Zm00001d042463</t>
  </si>
  <si>
    <t>Zm00001d042461</t>
  </si>
  <si>
    <t>Zm00001d011353</t>
  </si>
  <si>
    <t>Zm00001d011355</t>
  </si>
  <si>
    <t>Zm00001d042453</t>
  </si>
  <si>
    <t>Zm00001d011357</t>
  </si>
  <si>
    <t>Zm00001d042451</t>
  </si>
  <si>
    <t>Zm00001d042450</t>
  </si>
  <si>
    <t>Zm00001d011362</t>
  </si>
  <si>
    <t>Zm00001d011364</t>
  </si>
  <si>
    <t>Zm00001d011365</t>
  </si>
  <si>
    <t>Zm00001d042443</t>
  </si>
  <si>
    <t>Zm00001d011366</t>
  </si>
  <si>
    <t>Zm00001d042435</t>
  </si>
  <si>
    <t>Zm00001d011368</t>
  </si>
  <si>
    <t>Zm00001d011369</t>
  </si>
  <si>
    <t>Zm00001d042421</t>
  </si>
  <si>
    <t>Zm00001d011370</t>
  </si>
  <si>
    <t>Zm00001d042420</t>
  </si>
  <si>
    <t>Zm00001d011373</t>
  </si>
  <si>
    <t>Zm00001d042416</t>
  </si>
  <si>
    <t>Zm00001d011377</t>
  </si>
  <si>
    <t>Zm00001d042410</t>
  </si>
  <si>
    <t>Zm00001d011382</t>
  </si>
  <si>
    <t>Zm00001d042407</t>
  </si>
  <si>
    <t>Zm00001d011383</t>
  </si>
  <si>
    <t>Zm00001d042403</t>
  </si>
  <si>
    <t>Zm00001d011386</t>
  </si>
  <si>
    <t>Zm00001d042400</t>
  </si>
  <si>
    <t>Zm00001d011387</t>
  </si>
  <si>
    <t>Zm00001d042398</t>
  </si>
  <si>
    <t>Zm00001d011392</t>
  </si>
  <si>
    <t>Zm00001d042397</t>
  </si>
  <si>
    <t>Zm00001d011396</t>
  </si>
  <si>
    <t>Zm00001d042395</t>
  </si>
  <si>
    <t>Zm00001d011397</t>
  </si>
  <si>
    <t>Zm00001d042394</t>
  </si>
  <si>
    <t>Zm00001d011398</t>
  </si>
  <si>
    <t>Zm00001d042393</t>
  </si>
  <si>
    <t>Zm00001d011401</t>
  </si>
  <si>
    <t>Zm00001d042388</t>
  </si>
  <si>
    <t>Zm00001d011405</t>
  </si>
  <si>
    <t>Zm00001d042386</t>
  </si>
  <si>
    <t>Zm00001d011411</t>
  </si>
  <si>
    <t>Zm00001d011412</t>
  </si>
  <si>
    <t>Zm00001d042376</t>
  </si>
  <si>
    <t>Zm00001d011417</t>
  </si>
  <si>
    <t>Zm00001d042373</t>
  </si>
  <si>
    <t>Zm00001d011418</t>
  </si>
  <si>
    <t>Zm00001d042370</t>
  </si>
  <si>
    <t>Zm00001d011419</t>
  </si>
  <si>
    <t>Zm00001d042367</t>
  </si>
  <si>
    <t>Zm00001d011421</t>
  </si>
  <si>
    <t>Zm00001d042361</t>
  </si>
  <si>
    <t>Zm00001d011422</t>
  </si>
  <si>
    <t>Zm00001d042357</t>
  </si>
  <si>
    <t>Zm00001d011424</t>
  </si>
  <si>
    <t>Zm00001d042355</t>
  </si>
  <si>
    <t>Zm00001d011426</t>
  </si>
  <si>
    <t>Zm00001d011427</t>
  </si>
  <si>
    <t>Zm00001d042350</t>
  </si>
  <si>
    <t>Zm00001d011428</t>
  </si>
  <si>
    <t>Zm00001d011433</t>
  </si>
  <si>
    <t>Zm00001d042340</t>
  </si>
  <si>
    <t>Zm00001d011436</t>
  </si>
  <si>
    <t>Zm00001d011444</t>
  </si>
  <si>
    <t>Zm00001d042335</t>
  </si>
  <si>
    <t>Zm00001d042329</t>
  </si>
  <si>
    <t>Zm00001d042325</t>
  </si>
  <si>
    <t>Zm00001d042322</t>
  </si>
  <si>
    <t>Zm00001d011457</t>
  </si>
  <si>
    <t>Zm00001d042319</t>
  </si>
  <si>
    <t>Zm00001d011458</t>
  </si>
  <si>
    <t>Zm00001d011463</t>
  </si>
  <si>
    <t>Zm00001d042313</t>
  </si>
  <si>
    <t>Zm00001d011471</t>
  </si>
  <si>
    <t>Zm00001d042312</t>
  </si>
  <si>
    <t>Zm00001d011474</t>
  </si>
  <si>
    <t>Zm00001d042309</t>
  </si>
  <si>
    <t>Zm00001d011476</t>
  </si>
  <si>
    <t>Zm00001d042308</t>
  </si>
  <si>
    <t>Zm00001d011478</t>
  </si>
  <si>
    <t>Zm00001d011483</t>
  </si>
  <si>
    <t>Zm00001d042306</t>
  </si>
  <si>
    <t>Zm00001d042303</t>
  </si>
  <si>
    <t>Zm00001d011487</t>
  </si>
  <si>
    <t>Zm00001d042302</t>
  </si>
  <si>
    <t>Zm00001d042291</t>
  </si>
  <si>
    <t>Zm00001d042287</t>
  </si>
  <si>
    <t>Zm00001d042281</t>
  </si>
  <si>
    <t>Zm00001d042279</t>
  </si>
  <si>
    <t>Zm00001d042275</t>
  </si>
  <si>
    <t>Zm00001d042270</t>
  </si>
  <si>
    <t>Zm00001d042269</t>
  </si>
  <si>
    <t>Zm00001d042268</t>
  </si>
  <si>
    <t>Zm00001d042267</t>
  </si>
  <si>
    <t>Zm00001d042258</t>
  </si>
  <si>
    <t>Zm00001d042257</t>
  </si>
  <si>
    <t>Zm00001d042245</t>
  </si>
  <si>
    <t>Zm00001d042234</t>
  </si>
  <si>
    <t>Zm00001d042233</t>
  </si>
  <si>
    <t>Zm00001d042225</t>
  </si>
  <si>
    <t>Zm00001d042217</t>
  </si>
  <si>
    <t>Zm00001d042216</t>
  </si>
  <si>
    <t>Zm00001d042214</t>
  </si>
  <si>
    <t>Zm00001d042213</t>
  </si>
  <si>
    <t>Zm00001d042212</t>
  </si>
  <si>
    <t>Zm00001d042211</t>
  </si>
  <si>
    <t>Zm00001d042191</t>
  </si>
  <si>
    <t>Zm00001d042169</t>
  </si>
  <si>
    <t>Zm00001d042168</t>
  </si>
  <si>
    <t>Zm00001d042155</t>
  </si>
  <si>
    <t>Zm00001d042151</t>
  </si>
  <si>
    <t>Zm00001d042144</t>
  </si>
  <si>
    <t>Zm00001d042142</t>
  </si>
  <si>
    <t>Zm00001d042136</t>
  </si>
  <si>
    <t>Zm00001d042132</t>
  </si>
  <si>
    <t>Zm00001d042130</t>
  </si>
  <si>
    <t>Zm00001d042128</t>
  </si>
  <si>
    <t>Zm00001d042127</t>
  </si>
  <si>
    <t>Zm00001d042116</t>
  </si>
  <si>
    <t>Zm00001d042114</t>
  </si>
  <si>
    <t>Zm00001d042111</t>
  </si>
  <si>
    <t>Zm00001d042108</t>
  </si>
  <si>
    <t>Zm00001d042107</t>
  </si>
  <si>
    <t>Zm00001d042102</t>
  </si>
  <si>
    <t>Zm00001d042096</t>
  </si>
  <si>
    <t>Zm00001d042091</t>
  </si>
  <si>
    <t>Zm00001d042090</t>
  </si>
  <si>
    <t>Zm00001d042088</t>
  </si>
  <si>
    <t>Zm00001d042081</t>
  </si>
  <si>
    <t>Zm00001d042080</t>
  </si>
  <si>
    <t>Zm00001d042078</t>
  </si>
  <si>
    <t>Zm00001d042067</t>
  </si>
  <si>
    <t>Zm00001d042066</t>
  </si>
  <si>
    <t>Zm00001d042060</t>
  </si>
  <si>
    <t>Zm00001d042059</t>
  </si>
  <si>
    <t>Zm00001d042058</t>
  </si>
  <si>
    <t>Zm00001d042057</t>
  </si>
  <si>
    <t>Zm00001d042054</t>
  </si>
  <si>
    <t>Zm00001d042052</t>
  </si>
  <si>
    <t>Zm00001d042050</t>
  </si>
  <si>
    <t>Zm00001d042049</t>
  </si>
  <si>
    <t>Zm00001d042039</t>
  </si>
  <si>
    <t>Zm00001d042030</t>
  </si>
  <si>
    <t>Zm00001d042028</t>
  </si>
  <si>
    <t>Zm00001d042027</t>
  </si>
  <si>
    <t>Zm00001d042025</t>
  </si>
  <si>
    <t>Zm00001d042018</t>
  </si>
  <si>
    <t>Zm00001d042017</t>
  </si>
  <si>
    <t>Zm00001d042005</t>
  </si>
  <si>
    <t>Zm00001d011721</t>
  </si>
  <si>
    <t>Zm00001d011730</t>
  </si>
  <si>
    <t>Zm00001d041994</t>
  </si>
  <si>
    <t>Zm00001d011731</t>
  </si>
  <si>
    <t>Zm00001d011732</t>
  </si>
  <si>
    <t>Zm00001d041991</t>
  </si>
  <si>
    <t>Zm00001d011734</t>
  </si>
  <si>
    <t>Zm00001d011738</t>
  </si>
  <si>
    <t>Zm00001d041988</t>
  </si>
  <si>
    <t>Zm00001d011741</t>
  </si>
  <si>
    <t>Zm00001d011742</t>
  </si>
  <si>
    <t>Zm00001d041979</t>
  </si>
  <si>
    <t>Zm00001d011745</t>
  </si>
  <si>
    <t>Zm00001d041973</t>
  </si>
  <si>
    <t>Zm00001d011746</t>
  </si>
  <si>
    <t>Zm00001d011748</t>
  </si>
  <si>
    <t>Zm00001d041956</t>
  </si>
  <si>
    <t>Zm00001d011750</t>
  </si>
  <si>
    <t>Zm00001d011754</t>
  </si>
  <si>
    <t>Zm00001d011756</t>
  </si>
  <si>
    <t>Zm00001d011757</t>
  </si>
  <si>
    <t>Zm00001d041949</t>
  </si>
  <si>
    <t>Zm00001d011758</t>
  </si>
  <si>
    <t>Zm00001d041948</t>
  </si>
  <si>
    <t>Zm00001d041947</t>
  </si>
  <si>
    <t>Zm00001d041945</t>
  </si>
  <si>
    <t>Zm00001d011764</t>
  </si>
  <si>
    <t>Zm00001d041943</t>
  </si>
  <si>
    <t>Zm00001d011765</t>
  </si>
  <si>
    <t>Zm00001d011766</t>
  </si>
  <si>
    <t>Zm00001d041938</t>
  </si>
  <si>
    <t>Zm00001d011767</t>
  </si>
  <si>
    <t>Zm00001d041927</t>
  </si>
  <si>
    <t>Zm00001d011770</t>
  </si>
  <si>
    <t>Zm00001d041926</t>
  </si>
  <si>
    <t>Zm00001d011771</t>
  </si>
  <si>
    <t>Zm00001d041923</t>
  </si>
  <si>
    <t>Zm00001d011773</t>
  </si>
  <si>
    <t>Zm00001d041920</t>
  </si>
  <si>
    <t>Zm00001d011775</t>
  </si>
  <si>
    <t>Zm00001d041914</t>
  </si>
  <si>
    <t>Zm00001d011776</t>
  </si>
  <si>
    <t>Zm00001d041913</t>
  </si>
  <si>
    <t>Zm00001d011778</t>
  </si>
  <si>
    <t>Zm00001d041912</t>
  </si>
  <si>
    <t>Zm00001d011779</t>
  </si>
  <si>
    <t>Zm00001d041900</t>
  </si>
  <si>
    <t>Zm00001d011780</t>
  </si>
  <si>
    <t>Zm00001d041890</t>
  </si>
  <si>
    <t>Zm00001d011781</t>
  </si>
  <si>
    <t>Zm00001d041889</t>
  </si>
  <si>
    <t>Zm00001d011782</t>
  </si>
  <si>
    <t>Zm00001d041880</t>
  </si>
  <si>
    <t>Zm00001d011784</t>
  </si>
  <si>
    <t>Zm00001d041871</t>
  </si>
  <si>
    <t>Zm00001d011786</t>
  </si>
  <si>
    <t>Zm00001d041864</t>
  </si>
  <si>
    <t>Zm00001d011788</t>
  </si>
  <si>
    <t>Zm00001d041857</t>
  </si>
  <si>
    <t>Zm00001d011790</t>
  </si>
  <si>
    <t>Zm00001d041856</t>
  </si>
  <si>
    <t>Zm00001d011792</t>
  </si>
  <si>
    <t>Zm00001d011796</t>
  </si>
  <si>
    <t>Zm00001d041852</t>
  </si>
  <si>
    <t>Zm00001d011800</t>
  </si>
  <si>
    <t>Zm00001d041850</t>
  </si>
  <si>
    <t>Zm00001d011802</t>
  </si>
  <si>
    <t>Zm00001d041847</t>
  </si>
  <si>
    <t>Zm00001d011803</t>
  </si>
  <si>
    <t>Zm00001d041839</t>
  </si>
  <si>
    <t>Zm00001d011812</t>
  </si>
  <si>
    <t>Zm00001d011816</t>
  </si>
  <si>
    <t>Zm00001d041824</t>
  </si>
  <si>
    <t>Zm00001d011817</t>
  </si>
  <si>
    <t>Zm00001d041823</t>
  </si>
  <si>
    <t>Zm00001d011821</t>
  </si>
  <si>
    <t>Zm00001d041803</t>
  </si>
  <si>
    <t>Zm00001d011823</t>
  </si>
  <si>
    <t>Zm00001d011825</t>
  </si>
  <si>
    <t>Zm00001d011826</t>
  </si>
  <si>
    <t>Zm00001d041793</t>
  </si>
  <si>
    <t>Zm00001d041792</t>
  </si>
  <si>
    <t>Zm00001d041791</t>
  </si>
  <si>
    <t>Zm00001d041790</t>
  </si>
  <si>
    <t>Zm00001d011830</t>
  </si>
  <si>
    <t>Zm00001d041785</t>
  </si>
  <si>
    <t>Zm00001d011831</t>
  </si>
  <si>
    <t>Zm00001d041782</t>
  </si>
  <si>
    <t>Zm00001d011832</t>
  </si>
  <si>
    <t>Zm00001d011834</t>
  </si>
  <si>
    <t>Zm00001d041774</t>
  </si>
  <si>
    <t>Zm00001d011835</t>
  </si>
  <si>
    <t>Zm00001d011839</t>
  </si>
  <si>
    <t>Zm00001d041760</t>
  </si>
  <si>
    <t>Zm00001d011842</t>
  </si>
  <si>
    <t>Zm00001d041759</t>
  </si>
  <si>
    <t>Zm00001d011843</t>
  </si>
  <si>
    <t>Zm00001d041753</t>
  </si>
  <si>
    <t>Zm00001d011845</t>
  </si>
  <si>
    <t>Zm00001d041750</t>
  </si>
  <si>
    <t>Zm00001d011846</t>
  </si>
  <si>
    <t>Zm00001d011849</t>
  </si>
  <si>
    <t>Zm00001d011850</t>
  </si>
  <si>
    <t>Zm00001d041730</t>
  </si>
  <si>
    <t>Zm00001d041727</t>
  </si>
  <si>
    <t>Zm00001d011854</t>
  </si>
  <si>
    <t>Zm00001d011855</t>
  </si>
  <si>
    <t>Zm00001d011868</t>
  </si>
  <si>
    <t>Zm00001d041715</t>
  </si>
  <si>
    <t>Zm00001d011873</t>
  </si>
  <si>
    <t>Zm00001d041714</t>
  </si>
  <si>
    <t>Zm00001d041711</t>
  </si>
  <si>
    <t>Zm00001d011876</t>
  </si>
  <si>
    <t>Zm00001d041710</t>
  </si>
  <si>
    <t>Zm00001d011878</t>
  </si>
  <si>
    <t>Zm00001d041707</t>
  </si>
  <si>
    <t>Zm00001d011879</t>
  </si>
  <si>
    <t>Zm00001d041702</t>
  </si>
  <si>
    <t>Zm00001d011880</t>
  </si>
  <si>
    <t>Zm00001d041700</t>
  </si>
  <si>
    <t>Zm00001d011881</t>
  </si>
  <si>
    <t>Zm00001d041698</t>
  </si>
  <si>
    <t>Zm00001d011885</t>
  </si>
  <si>
    <t>Zm00001d041697</t>
  </si>
  <si>
    <t>Zm00001d011889</t>
  </si>
  <si>
    <t>Zm00001d041693</t>
  </si>
  <si>
    <t>Zm00001d041692</t>
  </si>
  <si>
    <t>Zm00001d011892</t>
  </si>
  <si>
    <t>Zm00001d041685</t>
  </si>
  <si>
    <t>Zm00001d011895</t>
  </si>
  <si>
    <t>Zm00001d041679</t>
  </si>
  <si>
    <t>Zm00001d011898</t>
  </si>
  <si>
    <t>Zm00001d041672</t>
  </si>
  <si>
    <t>Zm00001d011900</t>
  </si>
  <si>
    <t>Zm00001d011901</t>
  </si>
  <si>
    <t>Zm00001d041663</t>
  </si>
  <si>
    <t>Zm00001d011902</t>
  </si>
  <si>
    <t>Zm00001d041661</t>
  </si>
  <si>
    <t>Zm00001d011904</t>
  </si>
  <si>
    <t>Zm00001d041647</t>
  </si>
  <si>
    <t>Zm00001d011911</t>
  </si>
  <si>
    <t>Zm00001d011913</t>
  </si>
  <si>
    <t>Zm00001d011917</t>
  </si>
  <si>
    <t>Zm00001d011918</t>
  </si>
  <si>
    <t>Zm00001d011919</t>
  </si>
  <si>
    <t>Zm00001d011920</t>
  </si>
  <si>
    <t>Zm00001d041610</t>
  </si>
  <si>
    <t>Zm00001d011922</t>
  </si>
  <si>
    <t>Zm00001d041609</t>
  </si>
  <si>
    <t>Zm00001d011923</t>
  </si>
  <si>
    <t>Zm00001d041604</t>
  </si>
  <si>
    <t>Zm00001d011927</t>
  </si>
  <si>
    <t>Zm00001d041603</t>
  </si>
  <si>
    <t>Zm00001d011928</t>
  </si>
  <si>
    <t>Zm00001d041599</t>
  </si>
  <si>
    <t>Zm00001d011930</t>
  </si>
  <si>
    <t>Zm00001d041597</t>
  </si>
  <si>
    <t>Zm00001d011938</t>
  </si>
  <si>
    <t>Zm00001d011941</t>
  </si>
  <si>
    <t>Zm00001d041593</t>
  </si>
  <si>
    <t>Zm00001d011943</t>
  </si>
  <si>
    <t>Zm00001d041590</t>
  </si>
  <si>
    <t>Zm00001d011953</t>
  </si>
  <si>
    <t>Zm00001d041582</t>
  </si>
  <si>
    <t>Zm00001d011955</t>
  </si>
  <si>
    <t>Zm00001d041578</t>
  </si>
  <si>
    <t>Zm00001d011956</t>
  </si>
  <si>
    <t>Zm00001d011958</t>
  </si>
  <si>
    <t>Zm00001d041575</t>
  </si>
  <si>
    <t>Zm00001d011959</t>
  </si>
  <si>
    <t>Zm00001d041569</t>
  </si>
  <si>
    <t>Zm00001d011963</t>
  </si>
  <si>
    <t>Zm00001d041568</t>
  </si>
  <si>
    <t>Zm00001d011964</t>
  </si>
  <si>
    <t>Zm00001d041556</t>
  </si>
  <si>
    <t>Zm00001d011965</t>
  </si>
  <si>
    <t>Zm00001d041550</t>
  </si>
  <si>
    <t>Zm00001d011966</t>
  </si>
  <si>
    <t>Zm00001d041549</t>
  </si>
  <si>
    <t>Zm00001d011969</t>
  </si>
  <si>
    <t>Zm00001d011970</t>
  </si>
  <si>
    <t>Zm00001d041536</t>
  </si>
  <si>
    <t>Zm00001d011971</t>
  </si>
  <si>
    <t>Zm00001d041525</t>
  </si>
  <si>
    <t>Zm00001d011972</t>
  </si>
  <si>
    <t>Zm00001d011975</t>
  </si>
  <si>
    <t>Zm00001d041514</t>
  </si>
  <si>
    <t>Zm00001d011983</t>
  </si>
  <si>
    <t>Zm00001d011984</t>
  </si>
  <si>
    <t>Zm00001d041489</t>
  </si>
  <si>
    <t>Zm00001d011985</t>
  </si>
  <si>
    <t>Zm00001d041488</t>
  </si>
  <si>
    <t>Zm00001d011990</t>
  </si>
  <si>
    <t>Zm00001d041484</t>
  </si>
  <si>
    <t>Zm00001d011992</t>
  </si>
  <si>
    <t>Zm00001d041481</t>
  </si>
  <si>
    <t>Zm00001d011993</t>
  </si>
  <si>
    <t>Zm00001d041475</t>
  </si>
  <si>
    <t>Zm00001d011997</t>
  </si>
  <si>
    <t>Zm00001d041474</t>
  </si>
  <si>
    <t>Zm00001d011999</t>
  </si>
  <si>
    <t>Zm00001d012002</t>
  </si>
  <si>
    <t>Zm00001d041464</t>
  </si>
  <si>
    <t>Zm00001d041456</t>
  </si>
  <si>
    <t>Zm00001d012005</t>
  </si>
  <si>
    <t>Zm00001d041445</t>
  </si>
  <si>
    <t>Zm00001d012007</t>
  </si>
  <si>
    <t>Zm00001d012010</t>
  </si>
  <si>
    <t>Zm00001d041436</t>
  </si>
  <si>
    <t>Zm00001d012015</t>
  </si>
  <si>
    <t>Zm00001d041430</t>
  </si>
  <si>
    <t>Zm00001d012016</t>
  </si>
  <si>
    <t>Zm00001d041420</t>
  </si>
  <si>
    <t>Zm00001d012017</t>
  </si>
  <si>
    <t>Zm00001d041418</t>
  </si>
  <si>
    <t>Zm00001d012019</t>
  </si>
  <si>
    <t>Zm00001d041416</t>
  </si>
  <si>
    <t>Zm00001d012020</t>
  </si>
  <si>
    <t>Zm00001d012027</t>
  </si>
  <si>
    <t>Zm00001d041410</t>
  </si>
  <si>
    <t>Zm00001d012030</t>
  </si>
  <si>
    <t>Zm00001d041405</t>
  </si>
  <si>
    <t>Zm00001d012031</t>
  </si>
  <si>
    <t>Zm00001d041404</t>
  </si>
  <si>
    <t>Zm00001d012033</t>
  </si>
  <si>
    <t>Zm00001d041403</t>
  </si>
  <si>
    <t>Zm00001d012034</t>
  </si>
  <si>
    <t>Zm00001d041399</t>
  </si>
  <si>
    <t>Zm00001d041392</t>
  </si>
  <si>
    <t>Zm00001d041387</t>
  </si>
  <si>
    <t>Zm00001d041380</t>
  </si>
  <si>
    <t>Zm00001d012047</t>
  </si>
  <si>
    <t>Zm00001d041378</t>
  </si>
  <si>
    <t>Zm00001d012049</t>
  </si>
  <si>
    <t>Zm00001d012050</t>
  </si>
  <si>
    <t>Zm00001d041375</t>
  </si>
  <si>
    <t>Zm00001d012052</t>
  </si>
  <si>
    <t>Zm00001d041365</t>
  </si>
  <si>
    <t>Zm00001d012060</t>
  </si>
  <si>
    <t>Zm00001d041362</t>
  </si>
  <si>
    <t>Zm00001d012061</t>
  </si>
  <si>
    <t>Zm00001d041360</t>
  </si>
  <si>
    <t>Zm00001d012067</t>
  </si>
  <si>
    <t>Zm00001d041353</t>
  </si>
  <si>
    <t>Zm00001d012072</t>
  </si>
  <si>
    <t>Zm00001d041346</t>
  </si>
  <si>
    <t>Zm00001d012074</t>
  </si>
  <si>
    <t>Zm00001d041343</t>
  </si>
  <si>
    <t>Zm00001d012081</t>
  </si>
  <si>
    <t>Zm00001d012083</t>
  </si>
  <si>
    <t>Zm00001d041330</t>
  </si>
  <si>
    <t>Zm00001d012084</t>
  </si>
  <si>
    <t>Zm00001d012085</t>
  </si>
  <si>
    <t>Zm00001d012086</t>
  </si>
  <si>
    <t>Zm00001d012087</t>
  </si>
  <si>
    <t>Zm00001d012092</t>
  </si>
  <si>
    <t>Zm00001d012097</t>
  </si>
  <si>
    <t>Zm00001d041307</t>
  </si>
  <si>
    <t>Zm00001d012100</t>
  </si>
  <si>
    <t>Zm00001d041298</t>
  </si>
  <si>
    <t>Zm00001d012101</t>
  </si>
  <si>
    <t>Zm00001d041291</t>
  </si>
  <si>
    <t>Zm00001d012102</t>
  </si>
  <si>
    <t>Zm00001d041287</t>
  </si>
  <si>
    <t>Zm00001d012103</t>
  </si>
  <si>
    <t>Zm00001d012108</t>
  </si>
  <si>
    <t>Zm00001d041268</t>
  </si>
  <si>
    <t>Zm00001d012118</t>
  </si>
  <si>
    <t>Zm00001d041236</t>
  </si>
  <si>
    <t>Zm00001d012121</t>
  </si>
  <si>
    <t>Zm00001d012126</t>
  </si>
  <si>
    <t>Zm00001d041229</t>
  </si>
  <si>
    <t>Zm00001d012127</t>
  </si>
  <si>
    <t>Zm00001d012131</t>
  </si>
  <si>
    <t>Zm00001d012137</t>
  </si>
  <si>
    <t>Zm00001d012140</t>
  </si>
  <si>
    <t>Zm00001d012141</t>
  </si>
  <si>
    <t>Zm00001d041203</t>
  </si>
  <si>
    <t>Zm00001d012142</t>
  </si>
  <si>
    <t>Zm00001d041201</t>
  </si>
  <si>
    <t>Zm00001d012145</t>
  </si>
  <si>
    <t>Zm00001d012146</t>
  </si>
  <si>
    <t>Zm00001d012153</t>
  </si>
  <si>
    <t>Zm00001d012155</t>
  </si>
  <si>
    <t>Zm00001d041183</t>
  </si>
  <si>
    <t>Zm00001d012156</t>
  </si>
  <si>
    <t>Zm00001d041179</t>
  </si>
  <si>
    <t>Zm00001d012158</t>
  </si>
  <si>
    <t>Zm00001d041161</t>
  </si>
  <si>
    <t>Zm00001d012159</t>
  </si>
  <si>
    <t>Zm00001d041154</t>
  </si>
  <si>
    <t>Zm00001d012160</t>
  </si>
  <si>
    <t>Zm00001d012161</t>
  </si>
  <si>
    <t>Zm00001d041144</t>
  </si>
  <si>
    <t>Zm00001d012165</t>
  </si>
  <si>
    <t>Zm00001d041142</t>
  </si>
  <si>
    <t>Zm00001d012166</t>
  </si>
  <si>
    <t>Zm00001d041137</t>
  </si>
  <si>
    <t>Zm00001d012168</t>
  </si>
  <si>
    <t>Zm00001d041136</t>
  </si>
  <si>
    <t>Zm00001d012169</t>
  </si>
  <si>
    <t>Zm00001d041135</t>
  </si>
  <si>
    <t>Zm00001d012170</t>
  </si>
  <si>
    <t>Zm00001d041112</t>
  </si>
  <si>
    <t>Zm00001d041098</t>
  </si>
  <si>
    <t>Zm00001d012175</t>
  </si>
  <si>
    <t>Zm00001d041088</t>
  </si>
  <si>
    <t>Zm00001d012177</t>
  </si>
  <si>
    <t>Zm00001d041084</t>
  </si>
  <si>
    <t>Zm00001d012178</t>
  </si>
  <si>
    <t>Zm00001d041083</t>
  </si>
  <si>
    <t>Zm00001d012180</t>
  </si>
  <si>
    <t>Zm00001d041065</t>
  </si>
  <si>
    <t>Zm00001d012193</t>
  </si>
  <si>
    <t>Zm00001d041064</t>
  </si>
  <si>
    <t>Zm00001d012195</t>
  </si>
  <si>
    <t>Zm00001d041063</t>
  </si>
  <si>
    <t>Zm00001d012196</t>
  </si>
  <si>
    <t>Zm00001d041056</t>
  </si>
  <si>
    <t>Zm00001d012197</t>
  </si>
  <si>
    <t>Zm00001d012199</t>
  </si>
  <si>
    <t>Zm00001d012202</t>
  </si>
  <si>
    <t>Zm00001d041031</t>
  </si>
  <si>
    <t>Zm00001d012204</t>
  </si>
  <si>
    <t>Zm00001d040991</t>
  </si>
  <si>
    <t>Zm00001d012205</t>
  </si>
  <si>
    <t>Zm00001d040988</t>
  </si>
  <si>
    <t>Zm00001d012206</t>
  </si>
  <si>
    <t>Zm00001d040981</t>
  </si>
  <si>
    <t>Zm00001d012211</t>
  </si>
  <si>
    <t>Zm00001d012212</t>
  </si>
  <si>
    <t>Zm00001d012218</t>
  </si>
  <si>
    <t>Zm00001d012219</t>
  </si>
  <si>
    <t>Zm00001d040936</t>
  </si>
  <si>
    <t>Zm00001d012221</t>
  </si>
  <si>
    <t>Zm00001d040934</t>
  </si>
  <si>
    <t>Zm00001d012223</t>
  </si>
  <si>
    <t>Zm00001d012224</t>
  </si>
  <si>
    <t>Zm00001d012226</t>
  </si>
  <si>
    <t>Zm00001d012228</t>
  </si>
  <si>
    <t>Zm00001d012233</t>
  </si>
  <si>
    <t>Zm00001d012237</t>
  </si>
  <si>
    <t>Zm00001d012238</t>
  </si>
  <si>
    <t>Zm00001d040853</t>
  </si>
  <si>
    <t>Zm00001d012239</t>
  </si>
  <si>
    <t>Zm00001d012240</t>
  </si>
  <si>
    <t>Zm00001d040831</t>
  </si>
  <si>
    <t>Zm00001d012242</t>
  </si>
  <si>
    <t>Zm00001d012243</t>
  </si>
  <si>
    <t>Zm00001d040829</t>
  </si>
  <si>
    <t>Zm00001d012244</t>
  </si>
  <si>
    <t>Zm00001d040827</t>
  </si>
  <si>
    <t>Zm00001d012245</t>
  </si>
  <si>
    <t>Zm00001d040818</t>
  </si>
  <si>
    <t>Zm00001d012246</t>
  </si>
  <si>
    <t>Zm00001d040805</t>
  </si>
  <si>
    <t>Zm00001d012247</t>
  </si>
  <si>
    <t>Zm00001d040804</t>
  </si>
  <si>
    <t>Zm00001d012254</t>
  </si>
  <si>
    <t>Zm00001d040803</t>
  </si>
  <si>
    <t>Zm00001d012257</t>
  </si>
  <si>
    <t>Zm00001d040796</t>
  </si>
  <si>
    <t>Zm00001d012260</t>
  </si>
  <si>
    <t>Zm00001d012263</t>
  </si>
  <si>
    <t>Zm00001d012265</t>
  </si>
  <si>
    <t>Zm00001d040766</t>
  </si>
  <si>
    <t>Zm00001d012267</t>
  </si>
  <si>
    <t>Zm00001d012269</t>
  </si>
  <si>
    <t>Zm00001d012270</t>
  </si>
  <si>
    <t>Zm00001d012273</t>
  </si>
  <si>
    <t>Zm00001d040741</t>
  </si>
  <si>
    <t>Zm00001d012275</t>
  </si>
  <si>
    <t>Zm00001d040733</t>
  </si>
  <si>
    <t>Zm00001d012282</t>
  </si>
  <si>
    <t>Zm00001d012284</t>
  </si>
  <si>
    <t>Zm00001d040725</t>
  </si>
  <si>
    <t>Zm00001d012285</t>
  </si>
  <si>
    <t>Zm00001d012286</t>
  </si>
  <si>
    <t>Zm00001d012289</t>
  </si>
  <si>
    <t>Zm00001d012290</t>
  </si>
  <si>
    <t>Zm00001d040702</t>
  </si>
  <si>
    <t>Zm00001d012291</t>
  </si>
  <si>
    <t>Zm00001d040698</t>
  </si>
  <si>
    <t>Zm00001d012292</t>
  </si>
  <si>
    <t>Zm00001d040697</t>
  </si>
  <si>
    <t>Zm00001d012294</t>
  </si>
  <si>
    <t>Zm00001d040695</t>
  </si>
  <si>
    <t>Zm00001d012295</t>
  </si>
  <si>
    <t>Zm00001d040691</t>
  </si>
  <si>
    <t>Zm00001d012296</t>
  </si>
  <si>
    <t>Zm00001d012297</t>
  </si>
  <si>
    <t>Zm00001d040684</t>
  </si>
  <si>
    <t>Zm00001d012301</t>
  </si>
  <si>
    <t>Zm00001d040682</t>
  </si>
  <si>
    <t>Zm00001d012302</t>
  </si>
  <si>
    <t>Zm00001d012306</t>
  </si>
  <si>
    <t>Zm00001d012307</t>
  </si>
  <si>
    <t>Zm00001d012314</t>
  </si>
  <si>
    <t>Zm00001d012320</t>
  </si>
  <si>
    <t>Zm00001d012321</t>
  </si>
  <si>
    <t>Zm00001d012325</t>
  </si>
  <si>
    <t>Zm00001d012329</t>
  </si>
  <si>
    <t>Zm00001d040651</t>
  </si>
  <si>
    <t>Zm00001d012332</t>
  </si>
  <si>
    <t>Zm00001d040650</t>
  </si>
  <si>
    <t>Zm00001d012336</t>
  </si>
  <si>
    <t>Zm00001d012337</t>
  </si>
  <si>
    <t>Zm00001d040638</t>
  </si>
  <si>
    <t>Zm00001d012339</t>
  </si>
  <si>
    <t>Zm00001d012340</t>
  </si>
  <si>
    <t>Zm00001d040631</t>
  </si>
  <si>
    <t>Zm00001d012350</t>
  </si>
  <si>
    <t>Zm00001d040629</t>
  </si>
  <si>
    <t>Zm00001d012361</t>
  </si>
  <si>
    <t>Zm00001d040628</t>
  </si>
  <si>
    <t>Zm00001d012379</t>
  </si>
  <si>
    <t>Zm00001d040623</t>
  </si>
  <si>
    <t>Zm00001d012380</t>
  </si>
  <si>
    <t>Zm00001d040621</t>
  </si>
  <si>
    <t>Zm00001d012381</t>
  </si>
  <si>
    <t>Zm00001d012388</t>
  </si>
  <si>
    <t>Zm00001d040617</t>
  </si>
  <si>
    <t>Zm00001d012391</t>
  </si>
  <si>
    <t>Zm00001d012393</t>
  </si>
  <si>
    <t>Zm00001d012394</t>
  </si>
  <si>
    <t>Zm00001d040612</t>
  </si>
  <si>
    <t>Zm00001d012395</t>
  </si>
  <si>
    <t>Zm00001d012396</t>
  </si>
  <si>
    <t>Zm00001d040606</t>
  </si>
  <si>
    <t>Zm00001d012397</t>
  </si>
  <si>
    <t>Zm00001d012398</t>
  </si>
  <si>
    <t>Zm00001d012400</t>
  </si>
  <si>
    <t>Zm00001d012401</t>
  </si>
  <si>
    <t>Zm00001d040592</t>
  </si>
  <si>
    <t>Zm00001d012404</t>
  </si>
  <si>
    <t>Zm00001d012407</t>
  </si>
  <si>
    <t>Zm00001d012414</t>
  </si>
  <si>
    <t>Zm00001d012415</t>
  </si>
  <si>
    <t>Zm00001d040567</t>
  </si>
  <si>
    <t>Zm00001d012417</t>
  </si>
  <si>
    <t>Zm00001d040562</t>
  </si>
  <si>
    <t>Zm00001d012418</t>
  </si>
  <si>
    <t>Zm00001d040561</t>
  </si>
  <si>
    <t>Zm00001d012420</t>
  </si>
  <si>
    <t>Zm00001d040559</t>
  </si>
  <si>
    <t>Zm00001d012421</t>
  </si>
  <si>
    <t>Zm00001d040556</t>
  </si>
  <si>
    <t>Zm00001d012425</t>
  </si>
  <si>
    <t>Zm00001d040542</t>
  </si>
  <si>
    <t>Zm00001d012426</t>
  </si>
  <si>
    <t>Zm00001d040536</t>
  </si>
  <si>
    <t>Zm00001d012428</t>
  </si>
  <si>
    <t>Zm00001d040518</t>
  </si>
  <si>
    <t>Zm00001d012433</t>
  </si>
  <si>
    <t>Zm00001d040517</t>
  </si>
  <si>
    <t>Zm00001d012437</t>
  </si>
  <si>
    <t>Zm00001d040513</t>
  </si>
  <si>
    <t>Zm00001d012439</t>
  </si>
  <si>
    <t>Zm00001d040508</t>
  </si>
  <si>
    <t>Zm00001d012446</t>
  </si>
  <si>
    <t>Zm00001d012447</t>
  </si>
  <si>
    <t>Zm00001d040503</t>
  </si>
  <si>
    <t>Zm00001d012448</t>
  </si>
  <si>
    <t>Zm00001d040500</t>
  </si>
  <si>
    <t>Zm00001d012451</t>
  </si>
  <si>
    <t>Zm00001d040477</t>
  </si>
  <si>
    <t>Zm00001d012452</t>
  </si>
  <si>
    <t>Zm00001d040475</t>
  </si>
  <si>
    <t>Zm00001d012457</t>
  </si>
  <si>
    <t>Zm00001d012458</t>
  </si>
  <si>
    <t>Zm00001d012459</t>
  </si>
  <si>
    <t>Zm00001d040461</t>
  </si>
  <si>
    <t>Zm00001d012460</t>
  </si>
  <si>
    <t>Zm00001d040459</t>
  </si>
  <si>
    <t>Zm00001d012463</t>
  </si>
  <si>
    <t>Zm00001d040456</t>
  </si>
  <si>
    <t>Zm00001d012464</t>
  </si>
  <si>
    <t>Zm00001d040446</t>
  </si>
  <si>
    <t>Zm00001d012465</t>
  </si>
  <si>
    <t>Zm00001d040445</t>
  </si>
  <si>
    <t>Zm00001d012467</t>
  </si>
  <si>
    <t>Zm00001d040442</t>
  </si>
  <si>
    <t>Zm00001d012469</t>
  </si>
  <si>
    <t>Zm00001d040438</t>
  </si>
  <si>
    <t>Zm00001d012471</t>
  </si>
  <si>
    <t>Zm00001d040435</t>
  </si>
  <si>
    <t>Zm00001d012472</t>
  </si>
  <si>
    <t>Zm00001d040431</t>
  </si>
  <si>
    <t>Zm00001d012479</t>
  </si>
  <si>
    <t>Zm00001d012488</t>
  </si>
  <si>
    <t>Zm00001d012492</t>
  </si>
  <si>
    <t>Zm00001d040422</t>
  </si>
  <si>
    <t>Zm00001d012498</t>
  </si>
  <si>
    <t>Zm00001d012501</t>
  </si>
  <si>
    <t>Zm00001d012503</t>
  </si>
  <si>
    <t>Zm00001d012504</t>
  </si>
  <si>
    <t>Zm00001d040399</t>
  </si>
  <si>
    <t>Zm00001d012507</t>
  </si>
  <si>
    <t>Zm00001d040398</t>
  </si>
  <si>
    <t>Zm00001d040393</t>
  </si>
  <si>
    <t>Zm00001d040389</t>
  </si>
  <si>
    <t>Zm00001d040362</t>
  </si>
  <si>
    <t>Zm00001d040361</t>
  </si>
  <si>
    <t>Zm00001d040344</t>
  </si>
  <si>
    <t>Zm00001d040343</t>
  </si>
  <si>
    <t>Zm00001d040342</t>
  </si>
  <si>
    <t>Zm00001d040334</t>
  </si>
  <si>
    <t>Zm00001d040324</t>
  </si>
  <si>
    <t>Zm00001d040323</t>
  </si>
  <si>
    <t>Zm00001d040320</t>
  </si>
  <si>
    <t>Zm00001d040317</t>
  </si>
  <si>
    <t>Zm00001d040314</t>
  </si>
  <si>
    <t>Zm00001d040312</t>
  </si>
  <si>
    <t>Zm00001d040311</t>
  </si>
  <si>
    <t>Zm00001d040310</t>
  </si>
  <si>
    <t>Zm00001d040305</t>
  </si>
  <si>
    <t>Zm00001d040301</t>
  </si>
  <si>
    <t>Zm00001d012547</t>
  </si>
  <si>
    <t>Zm00001d040294</t>
  </si>
  <si>
    <t>Zm00001d040293</t>
  </si>
  <si>
    <t>Zm00001d040292</t>
  </si>
  <si>
    <t>Zm00001d040291</t>
  </si>
  <si>
    <t>Zm00001d040290</t>
  </si>
  <si>
    <t>Zm00001d040286</t>
  </si>
  <si>
    <t>Zm00001d040281</t>
  </si>
  <si>
    <t>Zm00001d040279</t>
  </si>
  <si>
    <t>Zm00001d040270</t>
  </si>
  <si>
    <t>Zm00001d012565</t>
  </si>
  <si>
    <t>Zm00001d040263</t>
  </si>
  <si>
    <t>Zm00001d040260</t>
  </si>
  <si>
    <t>Zm00001d040259</t>
  </si>
  <si>
    <t>Zm00001d040254</t>
  </si>
  <si>
    <t>Zm00001d040238</t>
  </si>
  <si>
    <t>Zm00001d040234</t>
  </si>
  <si>
    <t>Zm00001d040218</t>
  </si>
  <si>
    <t>Zm00001d040215</t>
  </si>
  <si>
    <t>Zm00001d040205</t>
  </si>
  <si>
    <t>Zm00001d040204</t>
  </si>
  <si>
    <t>Zm00001d040201</t>
  </si>
  <si>
    <t>Zm00001d040197</t>
  </si>
  <si>
    <t>Zm00001d040193</t>
  </si>
  <si>
    <t>Zm00001d040188</t>
  </si>
  <si>
    <t>Zm00001d040187</t>
  </si>
  <si>
    <t>Zm00001d040186</t>
  </si>
  <si>
    <t>Zm00001d040183</t>
  </si>
  <si>
    <t>Zm00001d040178</t>
  </si>
  <si>
    <t>Zm00001d040172</t>
  </si>
  <si>
    <t>Zm00001d040164</t>
  </si>
  <si>
    <t>Zm00001d040163</t>
  </si>
  <si>
    <t>Zm00001d040160</t>
  </si>
  <si>
    <t>Zm00001d040158</t>
  </si>
  <si>
    <t>Zm00001d040155</t>
  </si>
  <si>
    <t>Zm00001d040148</t>
  </si>
  <si>
    <t>Zm00001d040147</t>
  </si>
  <si>
    <t>Zm00001d040130</t>
  </si>
  <si>
    <t>Zm00001d040123</t>
  </si>
  <si>
    <t>Zm00001d040116</t>
  </si>
  <si>
    <t>Zm00001d040109</t>
  </si>
  <si>
    <t>Zm00001d040103</t>
  </si>
  <si>
    <t>Zm00001d040082</t>
  </si>
  <si>
    <t>Zm00001d040072</t>
  </si>
  <si>
    <t>Zm00001d040059</t>
  </si>
  <si>
    <t>Zm00001d040056</t>
  </si>
  <si>
    <t>Zm00001d040051</t>
  </si>
  <si>
    <t>Zm00001d040048</t>
  </si>
  <si>
    <t>Zm00001d040046</t>
  </si>
  <si>
    <t>Zm00001d040044</t>
  </si>
  <si>
    <t>Zm00001d040040</t>
  </si>
  <si>
    <t>Zm00001d040036</t>
  </si>
  <si>
    <t>Zm00001d040029</t>
  </si>
  <si>
    <t>Zm00001d040026</t>
  </si>
  <si>
    <t>Zm00001d040019</t>
  </si>
  <si>
    <t>Zm00001d040014</t>
  </si>
  <si>
    <t>Zm00001d040011</t>
  </si>
  <si>
    <t>Zm00001d040008</t>
  </si>
  <si>
    <t>Zm00001d040006</t>
  </si>
  <si>
    <t>Zm00001d040002</t>
  </si>
  <si>
    <t>Zm00001d039997</t>
  </si>
  <si>
    <t>Zm00001d039994</t>
  </si>
  <si>
    <t>Zm00001d039993</t>
  </si>
  <si>
    <t>Zm00001d039991</t>
  </si>
  <si>
    <t>Zm00001d039989</t>
  </si>
  <si>
    <t>Zm00001d039987</t>
  </si>
  <si>
    <t>Zm00001d039982</t>
  </si>
  <si>
    <t>Zm00001d039975</t>
  </si>
  <si>
    <t>Zm00001d039974</t>
  </si>
  <si>
    <t>Zm00001d039966</t>
  </si>
  <si>
    <t>Zm00001d039933</t>
  </si>
  <si>
    <t>Zm00001d039929</t>
  </si>
  <si>
    <t>Zm00001d039919</t>
  </si>
  <si>
    <t>Zm00001d039918</t>
  </si>
  <si>
    <t>Zm00001d039916</t>
  </si>
  <si>
    <t>Zm00001d039914</t>
  </si>
  <si>
    <t>Zm00001d039911</t>
  </si>
  <si>
    <t>Zm00001d039910</t>
  </si>
  <si>
    <t>Zm00001d039908</t>
  </si>
  <si>
    <t>Zm00001d039899</t>
  </si>
  <si>
    <t>Zm00001d039893</t>
  </si>
  <si>
    <t>Zm00001d039889</t>
  </si>
  <si>
    <t>Zm00001d039884</t>
  </si>
  <si>
    <t>Zm00001d039883</t>
  </si>
  <si>
    <t>Zm00001d039879</t>
  </si>
  <si>
    <t>Zm00001d039871</t>
  </si>
  <si>
    <t>Zm00001d039867</t>
  </si>
  <si>
    <t>Zm00001d039866</t>
  </si>
  <si>
    <t>Zm00001d039865</t>
  </si>
  <si>
    <t>Zm00001d039860</t>
  </si>
  <si>
    <t>Zm00001d039859</t>
  </si>
  <si>
    <t>Zm00001d012785</t>
  </si>
  <si>
    <t>Zm00001d039854</t>
  </si>
  <si>
    <t>Zm00001d012787</t>
  </si>
  <si>
    <t>Zm00001d039851</t>
  </si>
  <si>
    <t>Zm00001d012791</t>
  </si>
  <si>
    <t>Zm00001d039848</t>
  </si>
  <si>
    <t>Zm00001d039842</t>
  </si>
  <si>
    <t>Zm00001d039841</t>
  </si>
  <si>
    <t>Zm00001d039826</t>
  </si>
  <si>
    <t>Zm00001d039824</t>
  </si>
  <si>
    <t>Zm00001d039821</t>
  </si>
  <si>
    <t>Zm00001d039818</t>
  </si>
  <si>
    <t>Zm00001d039816</t>
  </si>
  <si>
    <t>Zm00001d039815</t>
  </si>
  <si>
    <t>Zm00001d039771</t>
  </si>
  <si>
    <t>Zm00001d039769</t>
  </si>
  <si>
    <t>Zm00001d039758</t>
  </si>
  <si>
    <t>Zm00001d039754</t>
  </si>
  <si>
    <t>Zm00001d039750</t>
  </si>
  <si>
    <t>Zm00001d039745</t>
  </si>
  <si>
    <t>Zm00001d039740</t>
  </si>
  <si>
    <t>Zm00001d039735</t>
  </si>
  <si>
    <t>Zm00001d039726</t>
  </si>
  <si>
    <t>Zm00001d039718</t>
  </si>
  <si>
    <t>Zm00001d039717</t>
  </si>
  <si>
    <t>Zm00001d039714</t>
  </si>
  <si>
    <t>Zm00001d039710</t>
  </si>
  <si>
    <t>Zm00001d039706</t>
  </si>
  <si>
    <t>Zm00001d039694</t>
  </si>
  <si>
    <t>Zm00001d039684</t>
  </si>
  <si>
    <t>Zm00001d039680</t>
  </si>
  <si>
    <t>Zm00001d039679</t>
  </si>
  <si>
    <t>Zm00001d039677</t>
  </si>
  <si>
    <t>Zm00001d039670</t>
  </si>
  <si>
    <t>Zm00001d039664</t>
  </si>
  <si>
    <t>Zm00001d039663</t>
  </si>
  <si>
    <t>Zm00001d039660</t>
  </si>
  <si>
    <t>Zm00001d039654</t>
  </si>
  <si>
    <t>Zm00001d039653</t>
  </si>
  <si>
    <t>Zm00001d039650</t>
  </si>
  <si>
    <t>Zm00001d039648</t>
  </si>
  <si>
    <t>Zm00001d039647</t>
  </si>
  <si>
    <t>Zm00001d039645</t>
  </si>
  <si>
    <t>Zm00001d039638</t>
  </si>
  <si>
    <t>Zm00001d039634</t>
  </si>
  <si>
    <t>Zm00001d039631</t>
  </si>
  <si>
    <t>Zm00001d039620</t>
  </si>
  <si>
    <t>Zm00001d039618</t>
  </si>
  <si>
    <t>Zm00001d039617</t>
  </si>
  <si>
    <t>Zm00001d039612</t>
  </si>
  <si>
    <t>Zm00001d039611</t>
  </si>
  <si>
    <t>Zm00001d039608</t>
  </si>
  <si>
    <t>Zm00001d039607</t>
  </si>
  <si>
    <t>Zm00001d039600</t>
  </si>
  <si>
    <t>Zm00001d039589</t>
  </si>
  <si>
    <t>Zm00001d039584</t>
  </si>
  <si>
    <t>Zm00001d039581</t>
  </si>
  <si>
    <t>Zm00001d039579</t>
  </si>
  <si>
    <t>Zm00001d039576</t>
  </si>
  <si>
    <t>Zm00001d039575</t>
  </si>
  <si>
    <t>Zm00001d039566</t>
  </si>
  <si>
    <t>Zm00001d039563</t>
  </si>
  <si>
    <t>Zm00001d039542</t>
  </si>
  <si>
    <t>Zm00001d039541</t>
  </si>
  <si>
    <t>Zm00001d039537</t>
  </si>
  <si>
    <t>Zm00001d039535</t>
  </si>
  <si>
    <t>Zm00001d039534</t>
  </si>
  <si>
    <t>Zm00001d039530</t>
  </si>
  <si>
    <t>Zm00001d039529</t>
  </si>
  <si>
    <t>Zm00001d039526</t>
  </si>
  <si>
    <t>Zm00001d039524</t>
  </si>
  <si>
    <t>Zm00001d039522</t>
  </si>
  <si>
    <t>Zm00001d039521</t>
  </si>
  <si>
    <t>Zm00001d039519</t>
  </si>
  <si>
    <t>Zm00001d039514</t>
  </si>
  <si>
    <t>Zm00001d039513</t>
  </si>
  <si>
    <t>Zm00001d039510</t>
  </si>
  <si>
    <t>Zm00001d039499</t>
  </si>
  <si>
    <t>Zm00001d039482</t>
  </si>
  <si>
    <t>Zm00001d039471</t>
  </si>
  <si>
    <t>Zm00001d039470</t>
  </si>
  <si>
    <t>Zm00001d039468</t>
  </si>
  <si>
    <t>Zm00001d039467</t>
  </si>
  <si>
    <t>Zm00001d039465</t>
  </si>
  <si>
    <t>Zm00001d039464</t>
  </si>
  <si>
    <t>Zm00001d039461</t>
  </si>
  <si>
    <t>Zm00001d039456</t>
  </si>
  <si>
    <t>Zm00001d039453</t>
  </si>
  <si>
    <t>Zm00001d039446</t>
  </si>
  <si>
    <t>Zm00001d039444</t>
  </si>
  <si>
    <t>Zm00001d039441</t>
  </si>
  <si>
    <t>Zm00001d039435</t>
  </si>
  <si>
    <t>Zm00001d039428</t>
  </si>
  <si>
    <t>Zm00001d039422</t>
  </si>
  <si>
    <t>Zm00001d039417</t>
  </si>
  <si>
    <t>Zm00001d039416</t>
  </si>
  <si>
    <t>Zm00001d039411</t>
  </si>
  <si>
    <t>Zm00001d039409</t>
  </si>
  <si>
    <t>Zm00001d039407</t>
  </si>
  <si>
    <t>Zm00001d039403</t>
  </si>
  <si>
    <t>Zm00001d039401</t>
  </si>
  <si>
    <t>Zm00001d039400</t>
  </si>
  <si>
    <t>Zm00001d039397</t>
  </si>
  <si>
    <t>Zm00001d013044</t>
  </si>
  <si>
    <t>Zm00001d039394</t>
  </si>
  <si>
    <t>Zm00001d039392</t>
  </si>
  <si>
    <t>Zm00001d039387</t>
  </si>
  <si>
    <t>Zm00001d039385</t>
  </si>
  <si>
    <t>Zm00001d039384</t>
  </si>
  <si>
    <t>Zm00001d039380</t>
  </si>
  <si>
    <t>Zm00001d039379</t>
  </si>
  <si>
    <t>Zm00001d039372</t>
  </si>
  <si>
    <t>Zm00001d039371</t>
  </si>
  <si>
    <t>Zm00001d039369</t>
  </si>
  <si>
    <t>Zm00001d039368</t>
  </si>
  <si>
    <t>Zm00001d039366</t>
  </si>
  <si>
    <t>Zm00001d039362</t>
  </si>
  <si>
    <t>Zm00001d039354</t>
  </si>
  <si>
    <t>Zm00001d039350</t>
  </si>
  <si>
    <t>Zm00001d039349</t>
  </si>
  <si>
    <t>Zm00001d039343</t>
  </si>
  <si>
    <t>Zm00001d039338</t>
  </si>
  <si>
    <t>Zm00001d039325</t>
  </si>
  <si>
    <t>Zm00001d039324</t>
  </si>
  <si>
    <t>Zm00001d039319</t>
  </si>
  <si>
    <t>Zm00001d039315</t>
  </si>
  <si>
    <t>Zm00001d039313</t>
  </si>
  <si>
    <t>Zm00001d039311</t>
  </si>
  <si>
    <t>Zm00001d039306</t>
  </si>
  <si>
    <t>Zm00001d039305</t>
  </si>
  <si>
    <t>Zm00001d039300</t>
  </si>
  <si>
    <t>Zm00001d039299</t>
  </si>
  <si>
    <t>Zm00001d039287</t>
  </si>
  <si>
    <t>Zm00001d039284</t>
  </si>
  <si>
    <t>Zm00001d039283</t>
  </si>
  <si>
    <t>Zm00001d039279</t>
  </si>
  <si>
    <t>Zm00001d039274</t>
  </si>
  <si>
    <t>Zm00001d039272</t>
  </si>
  <si>
    <t>Zm00001d039268</t>
  </si>
  <si>
    <t>Zm00001d039267</t>
  </si>
  <si>
    <t>Zm00001d039265</t>
  </si>
  <si>
    <t>Zm00001d039260</t>
  </si>
  <si>
    <t>Zm00001d039255</t>
  </si>
  <si>
    <t>Zm00001d039221</t>
  </si>
  <si>
    <t>Zm00001d039219</t>
  </si>
  <si>
    <t>Zm00001d039213</t>
  </si>
  <si>
    <t>Zm00001d039203</t>
  </si>
  <si>
    <t>Zm00001d039202</t>
  </si>
  <si>
    <t>Zm00001d039200</t>
  </si>
  <si>
    <t>Zm00001d039196</t>
  </si>
  <si>
    <t>Zm00001d039190</t>
  </si>
  <si>
    <t>Zm00001d039189</t>
  </si>
  <si>
    <t>Zm00001d039185</t>
  </si>
  <si>
    <t>Zm00001d039183</t>
  </si>
  <si>
    <t>Zm00001d039182</t>
  </si>
  <si>
    <t>Zm00001d039181</t>
  </si>
  <si>
    <t>Zm00001d039180</t>
  </si>
  <si>
    <t>Zm00001d039179</t>
  </si>
  <si>
    <t>Zm00001d039177</t>
  </si>
  <si>
    <t>Zm00001d039176</t>
  </si>
  <si>
    <t>Zm00001d039174</t>
  </si>
  <si>
    <t>Zm00001d039173</t>
  </si>
  <si>
    <t>Zm00001d039162</t>
  </si>
  <si>
    <t>Zm00001d039160</t>
  </si>
  <si>
    <t>Zm00001d039157</t>
  </si>
  <si>
    <t>Zm00001d039156</t>
  </si>
  <si>
    <t>Zm00001d039155</t>
  </si>
  <si>
    <t>Zm00001d039154</t>
  </si>
  <si>
    <t>Zm00001d039146</t>
  </si>
  <si>
    <t>Zm00001d039144</t>
  </si>
  <si>
    <t>Zm00001d039141</t>
  </si>
  <si>
    <t>Zm00001d039138</t>
  </si>
  <si>
    <t>Zm00001d039120</t>
  </si>
  <si>
    <t>Zm00001d039113</t>
  </si>
  <si>
    <t>Zm00001d039111</t>
  </si>
  <si>
    <t>Zm00001d039110</t>
  </si>
  <si>
    <t>Zm00001d039106</t>
  </si>
  <si>
    <t>Zm00001d039104</t>
  </si>
  <si>
    <t>Zm00001d039102</t>
  </si>
  <si>
    <t>Zm00001d039096</t>
  </si>
  <si>
    <t>Zm00001d039091</t>
  </si>
  <si>
    <t>Zm00001d039089</t>
  </si>
  <si>
    <t>Zm00001d039086</t>
  </si>
  <si>
    <t>Zm00001d039081</t>
  </si>
  <si>
    <t>Zm00001d039080</t>
  </si>
  <si>
    <t>Zm00001d039078</t>
  </si>
  <si>
    <t>Zm00001d039076</t>
  </si>
  <si>
    <t>Zm00001d039072</t>
  </si>
  <si>
    <t>Zm00001d039070</t>
  </si>
  <si>
    <t>Zm00001d039066</t>
  </si>
  <si>
    <t>Zm00001d039065</t>
  </si>
  <si>
    <t>Zm00001d039062</t>
  </si>
  <si>
    <t>Zm00001d039053</t>
  </si>
  <si>
    <t>Zm00001d039046</t>
  </si>
  <si>
    <t>Zm00001d039043</t>
  </si>
  <si>
    <t>Zm00001d039037</t>
  </si>
  <si>
    <t>Zm00001d039020</t>
  </si>
  <si>
    <t>Zm00001d039016</t>
  </si>
  <si>
    <t>Zm00001d039014</t>
  </si>
  <si>
    <t>Zm00001d039013</t>
  </si>
  <si>
    <t>Zm00001d039011</t>
  </si>
  <si>
    <t>Zm00001d039010</t>
  </si>
  <si>
    <t>Zm00001d039007</t>
  </si>
  <si>
    <t>Zm00001d013315</t>
  </si>
  <si>
    <t>Zm00001d039006</t>
  </si>
  <si>
    <t>Zm00001d039005</t>
  </si>
  <si>
    <t>Zm00001d039002</t>
  </si>
  <si>
    <t>Zm00001d038998</t>
  </si>
  <si>
    <t>Zm00001d038991</t>
  </si>
  <si>
    <t>Zm00001d038982</t>
  </si>
  <si>
    <t>Zm00001d038976</t>
  </si>
  <si>
    <t>Zm00001d038975</t>
  </si>
  <si>
    <t>Zm00001d038972</t>
  </si>
  <si>
    <t>Zm00001d038971</t>
  </si>
  <si>
    <t>Zm00001d038970</t>
  </si>
  <si>
    <t>Zm00001d038965</t>
  </si>
  <si>
    <t>Zm00001d038964</t>
  </si>
  <si>
    <t>Zm00001d038963</t>
  </si>
  <si>
    <t>Zm00001d038959</t>
  </si>
  <si>
    <t>Zm00001d038944</t>
  </si>
  <si>
    <t>Zm00001d038937</t>
  </si>
  <si>
    <t>Zm00001d038933</t>
  </si>
  <si>
    <t>Zm00001d038932</t>
  </si>
  <si>
    <t>Zm00001d038931</t>
  </si>
  <si>
    <t>Zm00001d038930</t>
  </si>
  <si>
    <t>Zm00001d038929</t>
  </si>
  <si>
    <t>Zm00001d038928</t>
  </si>
  <si>
    <t>Zm00001d038927</t>
  </si>
  <si>
    <t>Zm00001d038926</t>
  </si>
  <si>
    <t>Zm00001d038925</t>
  </si>
  <si>
    <t>Zm00001d038923</t>
  </si>
  <si>
    <t>Zm00001d013382</t>
  </si>
  <si>
    <t>Zm00001d038922</t>
  </si>
  <si>
    <t>Zm00001d038921</t>
  </si>
  <si>
    <t>Zm00001d038920</t>
  </si>
  <si>
    <t>Zm00001d038918</t>
  </si>
  <si>
    <t>Zm00001d038917</t>
  </si>
  <si>
    <t>Zm00001d038916</t>
  </si>
  <si>
    <t>Zm00001d038914</t>
  </si>
  <si>
    <t>Zm00001d013394</t>
  </si>
  <si>
    <t>Zm00001d038911</t>
  </si>
  <si>
    <t>Zm00001d038909</t>
  </si>
  <si>
    <t>Zm00001d038907</t>
  </si>
  <si>
    <t>Zm00001d038905</t>
  </si>
  <si>
    <t>Zm00001d038904</t>
  </si>
  <si>
    <t>Zm00001d038897</t>
  </si>
  <si>
    <t>Zm00001d038892</t>
  </si>
  <si>
    <t>Zm00001d038891</t>
  </si>
  <si>
    <t>Zm00001d038890</t>
  </si>
  <si>
    <t>Zm00001d038886</t>
  </si>
  <si>
    <t>Zm00001d038885</t>
  </si>
  <si>
    <t>Zm00001d038881</t>
  </si>
  <si>
    <t>Zm00001d038877</t>
  </si>
  <si>
    <t>Zm00001d038875</t>
  </si>
  <si>
    <t>Zm00001d038873</t>
  </si>
  <si>
    <t>Zm00001d038867</t>
  </si>
  <si>
    <t>Zm00001d038866</t>
  </si>
  <si>
    <t>Zm00001d038864</t>
  </si>
  <si>
    <t>Zm00001d038862</t>
  </si>
  <si>
    <t>Zm00001d038861</t>
  </si>
  <si>
    <t>Zm00001d038860</t>
  </si>
  <si>
    <t>Zm00001d038859</t>
  </si>
  <si>
    <t>Zm00001d038855</t>
  </si>
  <si>
    <t>Zm00001d038854</t>
  </si>
  <si>
    <t>Zm00001d038853</t>
  </si>
  <si>
    <t>Zm00001d038850</t>
  </si>
  <si>
    <t>Zm00001d038846</t>
  </si>
  <si>
    <t>Zm00001d038845</t>
  </si>
  <si>
    <t>Zm00001d038842</t>
  </si>
  <si>
    <t>Zm00001d038841</t>
  </si>
  <si>
    <t>Zm00001d038840</t>
  </si>
  <si>
    <t>Zm00001d038839</t>
  </si>
  <si>
    <t>Zm00001d038838</t>
  </si>
  <si>
    <t>Zm00001d038835</t>
  </si>
  <si>
    <t>Zm00001d038819</t>
  </si>
  <si>
    <t>Zm00001d038815</t>
  </si>
  <si>
    <t>Zm00001d038812</t>
  </si>
  <si>
    <t>Zm00001d038811</t>
  </si>
  <si>
    <t>Zm00001d038810</t>
  </si>
  <si>
    <t>Zm00001d038809</t>
  </si>
  <si>
    <t>Zm00001d038806</t>
  </si>
  <si>
    <t>Zm00001d038804</t>
  </si>
  <si>
    <t>Zm00001d038797</t>
  </si>
  <si>
    <t>Zm00001d038795</t>
  </si>
  <si>
    <t>Zm00001d038794</t>
  </si>
  <si>
    <t>Zm00001d038792</t>
  </si>
  <si>
    <t>Zm00001d038791</t>
  </si>
  <si>
    <t>Zm00001d038784</t>
  </si>
  <si>
    <t>Zm00001d038780</t>
  </si>
  <si>
    <t>Zm00001d038775</t>
  </si>
  <si>
    <t>Zm00001d038773</t>
  </si>
  <si>
    <t>Zm00001d038769</t>
  </si>
  <si>
    <t>Zm00001d038762</t>
  </si>
  <si>
    <t>Zm00001d038756</t>
  </si>
  <si>
    <t>Zm00001d038754</t>
  </si>
  <si>
    <t>Zm00001d038752</t>
  </si>
  <si>
    <t>Zm00001d038745</t>
  </si>
  <si>
    <t>Zm00001d038742</t>
  </si>
  <si>
    <t>Zm00001d038739</t>
  </si>
  <si>
    <t>Zm00001d038734</t>
  </si>
  <si>
    <t>Zm00001d038733</t>
  </si>
  <si>
    <t>Zm00001d038732</t>
  </si>
  <si>
    <t>Zm00001d038730</t>
  </si>
  <si>
    <t>Zm00001d038728</t>
  </si>
  <si>
    <t>Zm00001d038724</t>
  </si>
  <si>
    <t>Zm00001d038723</t>
  </si>
  <si>
    <t>Zm00001d038722</t>
  </si>
  <si>
    <t>Zm00001d038721</t>
  </si>
  <si>
    <t>Zm00001d038717</t>
  </si>
  <si>
    <t>Zm00001d038713</t>
  </si>
  <si>
    <t>Zm00001d038698</t>
  </si>
  <si>
    <t>Zm00001d038690</t>
  </si>
  <si>
    <t>Zm00001d038689</t>
  </si>
  <si>
    <t>Zm00001d038688</t>
  </si>
  <si>
    <t>Zm00001d038687</t>
  </si>
  <si>
    <t>Zm00001d038686</t>
  </si>
  <si>
    <t>Zm00001d038684</t>
  </si>
  <si>
    <t>Zm00001d038682</t>
  </si>
  <si>
    <t>Zm00001d038678</t>
  </si>
  <si>
    <t>Zm00001d038672</t>
  </si>
  <si>
    <t>Zm00001d038668</t>
  </si>
  <si>
    <t>Zm00001d038667</t>
  </si>
  <si>
    <t>Zm00001d038653</t>
  </si>
  <si>
    <t>Zm00001d038650</t>
  </si>
  <si>
    <t>Zm00001d038649</t>
  </si>
  <si>
    <t>Zm00001d038644</t>
  </si>
  <si>
    <t>Zm00001d038642</t>
  </si>
  <si>
    <t>Zm00001d038625</t>
  </si>
  <si>
    <t>Zm00001d038618</t>
  </si>
  <si>
    <t>Zm00001d038595</t>
  </si>
  <si>
    <t>Zm00001d038594</t>
  </si>
  <si>
    <t>Zm00001d038589</t>
  </si>
  <si>
    <t>Zm00001d038587</t>
  </si>
  <si>
    <t>Zm00001d038584</t>
  </si>
  <si>
    <t>Zm00001d038583</t>
  </si>
  <si>
    <t>Zm00001d038577</t>
  </si>
  <si>
    <t>Zm00001d038576</t>
  </si>
  <si>
    <t>Zm00001d013614</t>
  </si>
  <si>
    <t>Zm00001d038563</t>
  </si>
  <si>
    <t>Zm00001d013615</t>
  </si>
  <si>
    <t>Zm00001d038558</t>
  </si>
  <si>
    <t>Zm00001d013618</t>
  </si>
  <si>
    <t>Zm00001d038555</t>
  </si>
  <si>
    <t>Zm00001d013620</t>
  </si>
  <si>
    <t>Zm00001d038553</t>
  </si>
  <si>
    <t>Zm00001d013624</t>
  </si>
  <si>
    <t>Zm00001d013625</t>
  </si>
  <si>
    <t>Zm00001d038545</t>
  </si>
  <si>
    <t>Zm00001d013626</t>
  </si>
  <si>
    <t>Zm00001d038538</t>
  </si>
  <si>
    <t>Zm00001d013627</t>
  </si>
  <si>
    <t>Zm00001d038535</t>
  </si>
  <si>
    <t>Zm00001d013631</t>
  </si>
  <si>
    <t>Zm00001d038533</t>
  </si>
  <si>
    <t>Zm00001d013632</t>
  </si>
  <si>
    <t>Zm00001d038532</t>
  </si>
  <si>
    <t>Zm00001d013636</t>
  </si>
  <si>
    <t>Zm00001d038526</t>
  </si>
  <si>
    <t>Zm00001d013638</t>
  </si>
  <si>
    <t>Zm00001d038525</t>
  </si>
  <si>
    <t>Zm00001d013639</t>
  </si>
  <si>
    <t>Zm00001d038523</t>
  </si>
  <si>
    <t>Zm00001d013642</t>
  </si>
  <si>
    <t>Zm00001d038520</t>
  </si>
  <si>
    <t>Zm00001d013644</t>
  </si>
  <si>
    <t>Zm00001d013648</t>
  </si>
  <si>
    <t>Zm00001d038513</t>
  </si>
  <si>
    <t>Zm00001d013649</t>
  </si>
  <si>
    <t>Zm00001d013650</t>
  </si>
  <si>
    <t>Zm00001d038508</t>
  </si>
  <si>
    <t>Zm00001d013651</t>
  </si>
  <si>
    <t>Zm00001d038504</t>
  </si>
  <si>
    <t>Zm00001d013652</t>
  </si>
  <si>
    <t>Zm00001d038494</t>
  </si>
  <si>
    <t>Zm00001d013653</t>
  </si>
  <si>
    <t>Zm00001d038491</t>
  </si>
  <si>
    <t>Zm00001d013654</t>
  </si>
  <si>
    <t>Zm00001d038487</t>
  </si>
  <si>
    <t>Zm00001d013656</t>
  </si>
  <si>
    <t>Zm00001d013658</t>
  </si>
  <si>
    <t>Zm00001d038481</t>
  </si>
  <si>
    <t>Zm00001d013662</t>
  </si>
  <si>
    <t>Zm00001d013664</t>
  </si>
  <si>
    <t>Zm00001d038476</t>
  </si>
  <si>
    <t>Zm00001d013668</t>
  </si>
  <si>
    <t>Zm00001d038475</t>
  </si>
  <si>
    <t>Zm00001d013669</t>
  </si>
  <si>
    <t>Zm00001d013672</t>
  </si>
  <si>
    <t>Zm00001d013673</t>
  </si>
  <si>
    <t>Zm00001d038469</t>
  </si>
  <si>
    <t>Zm00001d013676</t>
  </si>
  <si>
    <t>Zm00001d038460</t>
  </si>
  <si>
    <t>Zm00001d038453</t>
  </si>
  <si>
    <t>Zm00001d013683</t>
  </si>
  <si>
    <t>Zm00001d038452</t>
  </si>
  <si>
    <t>Zm00001d013692</t>
  </si>
  <si>
    <t>Zm00001d013694</t>
  </si>
  <si>
    <t>Zm00001d038450</t>
  </si>
  <si>
    <t>Zm00001d013700</t>
  </si>
  <si>
    <t>Zm00001d038448</t>
  </si>
  <si>
    <t>Zm00001d013702</t>
  </si>
  <si>
    <t>Zm00001d013703</t>
  </si>
  <si>
    <t>Zm00001d038445</t>
  </si>
  <si>
    <t>Zm00001d013705</t>
  </si>
  <si>
    <t>Zm00001d038440</t>
  </si>
  <si>
    <t>Zm00001d013709</t>
  </si>
  <si>
    <t>Zm00001d013712</t>
  </si>
  <si>
    <t>Zm00001d038409</t>
  </si>
  <si>
    <t>Zm00001d038404</t>
  </si>
  <si>
    <t>Zm00001d013716</t>
  </si>
  <si>
    <t>Zm00001d013718</t>
  </si>
  <si>
    <t>Zm00001d038400</t>
  </si>
  <si>
    <t>Zm00001d013721</t>
  </si>
  <si>
    <t>Zm00001d038397</t>
  </si>
  <si>
    <t>Zm00001d013724</t>
  </si>
  <si>
    <t>Zm00001d038396</t>
  </si>
  <si>
    <t>Zm00001d013725</t>
  </si>
  <si>
    <t>Zm00001d038393</t>
  </si>
  <si>
    <t>Zm00001d013729</t>
  </si>
  <si>
    <t>Zm00001d038392</t>
  </si>
  <si>
    <t>Zm00001d013730</t>
  </si>
  <si>
    <t>Zm00001d038389</t>
  </si>
  <si>
    <t>Zm00001d013734</t>
  </si>
  <si>
    <t>Zm00001d038388</t>
  </si>
  <si>
    <t>Zm00001d013736</t>
  </si>
  <si>
    <t>Zm00001d038382</t>
  </si>
  <si>
    <t>Zm00001d013737</t>
  </si>
  <si>
    <t>Zm00001d038381</t>
  </si>
  <si>
    <t>Zm00001d013738</t>
  </si>
  <si>
    <t>Zm00001d038380</t>
  </si>
  <si>
    <t>Zm00001d013741</t>
  </si>
  <si>
    <t>Zm00001d038377</t>
  </si>
  <si>
    <t>Zm00001d013742</t>
  </si>
  <si>
    <t>Zm00001d013744</t>
  </si>
  <si>
    <t>Zm00001d038374</t>
  </si>
  <si>
    <t>Zm00001d013745</t>
  </si>
  <si>
    <t>Zm00001d013746</t>
  </si>
  <si>
    <t>Zm00001d013747</t>
  </si>
  <si>
    <t>Zm00001d038363</t>
  </si>
  <si>
    <t>Zm00001d038361</t>
  </si>
  <si>
    <t>Zm00001d013751</t>
  </si>
  <si>
    <t>Zm00001d013755</t>
  </si>
  <si>
    <t>Zm00001d038357</t>
  </si>
  <si>
    <t>Zm00001d013757</t>
  </si>
  <si>
    <t>Zm00001d038352</t>
  </si>
  <si>
    <t>Zm00001d013758</t>
  </si>
  <si>
    <t>Zm00001d038351</t>
  </si>
  <si>
    <t>Zm00001d013759</t>
  </si>
  <si>
    <t>Zm00001d038348</t>
  </si>
  <si>
    <t>Zm00001d013765</t>
  </si>
  <si>
    <t>Zm00001d038342</t>
  </si>
  <si>
    <t>Zm00001d038340</t>
  </si>
  <si>
    <t>Zm00001d038337</t>
  </si>
  <si>
    <t>Zm00001d013777</t>
  </si>
  <si>
    <t>Zm00001d013778</t>
  </si>
  <si>
    <t>Zm00001d013779</t>
  </si>
  <si>
    <t>Zm00001d013780</t>
  </si>
  <si>
    <t>Zm00001d038332</t>
  </si>
  <si>
    <t>Zm00001d013785</t>
  </si>
  <si>
    <t>Zm00001d038330</t>
  </si>
  <si>
    <t>Zm00001d013786</t>
  </si>
  <si>
    <t>Zm00001d038329</t>
  </si>
  <si>
    <t>Zm00001d013787</t>
  </si>
  <si>
    <t>Zm00001d038328</t>
  </si>
  <si>
    <t>Zm00001d013794</t>
  </si>
  <si>
    <t>Zm00001d038325</t>
  </si>
  <si>
    <t>Zm00001d013795</t>
  </si>
  <si>
    <t>Zm00001d038318</t>
  </si>
  <si>
    <t>Zm00001d013796</t>
  </si>
  <si>
    <t>Zm00001d038310</t>
  </si>
  <si>
    <t>Zm00001d013797</t>
  </si>
  <si>
    <t>Zm00001d038306</t>
  </si>
  <si>
    <t>Zm00001d013799</t>
  </si>
  <si>
    <t>Zm00001d038304</t>
  </si>
  <si>
    <t>Zm00001d013810</t>
  </si>
  <si>
    <t>Zm00001d038302</t>
  </si>
  <si>
    <t>Zm00001d013816</t>
  </si>
  <si>
    <t>Zm00001d038300</t>
  </si>
  <si>
    <t>Zm00001d013817</t>
  </si>
  <si>
    <t>Zm00001d038299</t>
  </si>
  <si>
    <t>Zm00001d013819</t>
  </si>
  <si>
    <t>Zm00001d013820</t>
  </si>
  <si>
    <t>Zm00001d038291</t>
  </si>
  <si>
    <t>Zm00001d013823</t>
  </si>
  <si>
    <t>Zm00001d038290</t>
  </si>
  <si>
    <t>Zm00001d013824</t>
  </si>
  <si>
    <t>Zm00001d013827</t>
  </si>
  <si>
    <t>Zm00001d038287</t>
  </si>
  <si>
    <t>Zm00001d038284</t>
  </si>
  <si>
    <t>Zm00001d013834</t>
  </si>
  <si>
    <t>Zm00001d038280</t>
  </si>
  <si>
    <t>Zm00001d013838</t>
  </si>
  <si>
    <t>Zm00001d038275</t>
  </si>
  <si>
    <t>Zm00001d013839</t>
  </si>
  <si>
    <t>Zm00001d038273</t>
  </si>
  <si>
    <t>Zm00001d013840</t>
  </si>
  <si>
    <t>Zm00001d038272</t>
  </si>
  <si>
    <t>Zm00001d013842</t>
  </si>
  <si>
    <t>Zm00001d038270</t>
  </si>
  <si>
    <t>Zm00001d013844</t>
  </si>
  <si>
    <t>Zm00001d038268</t>
  </si>
  <si>
    <t>Zm00001d013845</t>
  </si>
  <si>
    <t>Zm00001d038267</t>
  </si>
  <si>
    <t>Zm00001d013847</t>
  </si>
  <si>
    <t>Zm00001d038258</t>
  </si>
  <si>
    <t>Zm00001d013855</t>
  </si>
  <si>
    <t>Zm00001d038257</t>
  </si>
  <si>
    <t>Zm00001d013857</t>
  </si>
  <si>
    <t>Zm00001d013858</t>
  </si>
  <si>
    <t>Zm00001d013859</t>
  </si>
  <si>
    <t>Zm00001d038251</t>
  </si>
  <si>
    <t>Zm00001d013860</t>
  </si>
  <si>
    <t>Zm00001d038250</t>
  </si>
  <si>
    <t>Zm00001d013861</t>
  </si>
  <si>
    <t>Zm00001d013863</t>
  </si>
  <si>
    <t>Zm00001d038227</t>
  </si>
  <si>
    <t>Zm00001d013865</t>
  </si>
  <si>
    <t>Zm00001d038224</t>
  </si>
  <si>
    <t>Zm00001d013868</t>
  </si>
  <si>
    <t>Zm00001d038223</t>
  </si>
  <si>
    <t>Zm00001d013873</t>
  </si>
  <si>
    <t>Zm00001d038222</t>
  </si>
  <si>
    <t>Zm00001d013875</t>
  </si>
  <si>
    <t>Zm00001d038218</t>
  </si>
  <si>
    <t>Zm00001d013878</t>
  </si>
  <si>
    <t>Zm00001d038217</t>
  </si>
  <si>
    <t>Zm00001d013885</t>
  </si>
  <si>
    <t>Zm00001d038210</t>
  </si>
  <si>
    <t>Zm00001d013886</t>
  </si>
  <si>
    <t>Zm00001d038205</t>
  </si>
  <si>
    <t>Zm00001d013887</t>
  </si>
  <si>
    <t>Zm00001d038201</t>
  </si>
  <si>
    <t>Zm00001d013890</t>
  </si>
  <si>
    <t>Zm00001d038200</t>
  </si>
  <si>
    <t>Zm00001d013891</t>
  </si>
  <si>
    <t>Zm00001d038196</t>
  </si>
  <si>
    <t>Zm00001d013892</t>
  </si>
  <si>
    <t>Zm00001d038195</t>
  </si>
  <si>
    <t>Zm00001d013895</t>
  </si>
  <si>
    <t>Zm00001d038193</t>
  </si>
  <si>
    <t>Zm00001d013896</t>
  </si>
  <si>
    <t>Zm00001d038192</t>
  </si>
  <si>
    <t>Zm00001d013906</t>
  </si>
  <si>
    <t>Zm00001d038191</t>
  </si>
  <si>
    <t>Zm00001d013907</t>
  </si>
  <si>
    <t>Zm00001d038190</t>
  </si>
  <si>
    <t>Zm00001d013908</t>
  </si>
  <si>
    <t>Zm00001d038189</t>
  </si>
  <si>
    <t>Zm00001d013909</t>
  </si>
  <si>
    <t>Zm00001d038174</t>
  </si>
  <si>
    <t>Zm00001d013915</t>
  </si>
  <si>
    <t>Zm00001d038173</t>
  </si>
  <si>
    <t>Zm00001d013918</t>
  </si>
  <si>
    <t>Zm00001d038170</t>
  </si>
  <si>
    <t>Zm00001d013920</t>
  </si>
  <si>
    <t>Zm00001d038167</t>
  </si>
  <si>
    <t>Zm00001d013923</t>
  </si>
  <si>
    <t>Zm00001d038165</t>
  </si>
  <si>
    <t>Zm00001d013927</t>
  </si>
  <si>
    <t>Zm00001d013933</t>
  </si>
  <si>
    <t>Zm00001d038163</t>
  </si>
  <si>
    <t>Zm00001d013934</t>
  </si>
  <si>
    <t>Zm00001d038156</t>
  </si>
  <si>
    <t>Zm00001d013935</t>
  </si>
  <si>
    <t>Zm00001d038153</t>
  </si>
  <si>
    <t>Zm00001d013937</t>
  </si>
  <si>
    <t>Zm00001d038150</t>
  </si>
  <si>
    <t>Zm00001d013940</t>
  </si>
  <si>
    <t>Zm00001d038149</t>
  </si>
  <si>
    <t>Zm00001d013942</t>
  </si>
  <si>
    <t>Zm00001d038147</t>
  </si>
  <si>
    <t>Zm00001d013945</t>
  </si>
  <si>
    <t>Zm00001d013947</t>
  </si>
  <si>
    <t>Zm00001d013951</t>
  </si>
  <si>
    <t>Zm00001d013952</t>
  </si>
  <si>
    <t>Zm00001d013957</t>
  </si>
  <si>
    <t>Zm00001d013958</t>
  </si>
  <si>
    <t>Zm00001d013960</t>
  </si>
  <si>
    <t>Zm00001d038134</t>
  </si>
  <si>
    <t>Zm00001d038131</t>
  </si>
  <si>
    <t>Zm00001d038130</t>
  </si>
  <si>
    <t>Zm00001d013964</t>
  </si>
  <si>
    <t>Zm00001d013966</t>
  </si>
  <si>
    <t>Zm00001d038121</t>
  </si>
  <si>
    <t>Zm00001d013967</t>
  </si>
  <si>
    <t>Zm00001d038120</t>
  </si>
  <si>
    <t>Zm00001d013971</t>
  </si>
  <si>
    <t>Zm00001d038114</t>
  </si>
  <si>
    <t>Zm00001d013976</t>
  </si>
  <si>
    <t>Zm00001d038113</t>
  </si>
  <si>
    <t>Zm00001d013982</t>
  </si>
  <si>
    <t>Zm00001d038108</t>
  </si>
  <si>
    <t>Zm00001d013983</t>
  </si>
  <si>
    <t>Zm00001d038106</t>
  </si>
  <si>
    <t>Zm00001d013984</t>
  </si>
  <si>
    <t>Zm00001d038105</t>
  </si>
  <si>
    <t>Zm00001d013985</t>
  </si>
  <si>
    <t>Zm00001d038104</t>
  </si>
  <si>
    <t>Zm00001d013989</t>
  </si>
  <si>
    <t>Zm00001d038101</t>
  </si>
  <si>
    <t>Zm00001d013992</t>
  </si>
  <si>
    <t>Zm00001d013993</t>
  </si>
  <si>
    <t>Zm00001d013996</t>
  </si>
  <si>
    <t>Zm00001d038087</t>
  </si>
  <si>
    <t>Zm00001d013999</t>
  </si>
  <si>
    <t>Zm00001d038085</t>
  </si>
  <si>
    <t>Zm00001d014003</t>
  </si>
  <si>
    <t>Zm00001d014005</t>
  </si>
  <si>
    <t>Zm00001d038080</t>
  </si>
  <si>
    <t>Zm00001d014007</t>
  </si>
  <si>
    <t>Zm00001d014013</t>
  </si>
  <si>
    <t>Zm00001d014016</t>
  </si>
  <si>
    <t>Zm00001d014017</t>
  </si>
  <si>
    <t>Zm00001d014019</t>
  </si>
  <si>
    <t>Zm00001d014021</t>
  </si>
  <si>
    <t>Zm00001d014026</t>
  </si>
  <si>
    <t>Zm00001d038062</t>
  </si>
  <si>
    <t>Zm00001d038061</t>
  </si>
  <si>
    <t>Zm00001d038060</t>
  </si>
  <si>
    <t>Zm00001d038057</t>
  </si>
  <si>
    <t>Zm00001d014039</t>
  </si>
  <si>
    <t>Zm00001d038054</t>
  </si>
  <si>
    <t>Zm00001d014046</t>
  </si>
  <si>
    <t>Zm00001d014058</t>
  </si>
  <si>
    <t>Zm00001d014065</t>
  </si>
  <si>
    <t>Zm00001d038047</t>
  </si>
  <si>
    <t>Zm00001d014073</t>
  </si>
  <si>
    <t>Zm00001d014078</t>
  </si>
  <si>
    <t>Zm00001d038037</t>
  </si>
  <si>
    <t>Zm00001d014079</t>
  </si>
  <si>
    <t>Zm00001d038034</t>
  </si>
  <si>
    <t>Zm00001d014080</t>
  </si>
  <si>
    <t>Zm00001d038023</t>
  </si>
  <si>
    <t>Zm00001d014082</t>
  </si>
  <si>
    <t>Zm00001d038021</t>
  </si>
  <si>
    <t>Zm00001d014085</t>
  </si>
  <si>
    <t>Zm00001d014088</t>
  </si>
  <si>
    <t>Zm00001d014089</t>
  </si>
  <si>
    <t>Zm00001d038006</t>
  </si>
  <si>
    <t>Zm00001d014090</t>
  </si>
  <si>
    <t>Zm00001d038005</t>
  </si>
  <si>
    <t>Zm00001d014091</t>
  </si>
  <si>
    <t>Zm00001d038004</t>
  </si>
  <si>
    <t>Zm00001d014093</t>
  </si>
  <si>
    <t>Zm00001d037981</t>
  </si>
  <si>
    <t>Zm00001d037979</t>
  </si>
  <si>
    <t>Zm00001d037970</t>
  </si>
  <si>
    <t>Zm00001d037967</t>
  </si>
  <si>
    <t>Zm00001d037958</t>
  </si>
  <si>
    <t>Zm00001d037950</t>
  </si>
  <si>
    <t>Zm00001d037949</t>
  </si>
  <si>
    <t>Zm00001d037946</t>
  </si>
  <si>
    <t>Zm00001d037941</t>
  </si>
  <si>
    <t>Zm00001d037937</t>
  </si>
  <si>
    <t>Zm00001d037934</t>
  </si>
  <si>
    <t>Zm00001d037932</t>
  </si>
  <si>
    <t>Zm00001d037929</t>
  </si>
  <si>
    <t>Zm00001d037926</t>
  </si>
  <si>
    <t>Zm00001d037925</t>
  </si>
  <si>
    <t>Zm00001d037918</t>
  </si>
  <si>
    <t>Zm00001d037917</t>
  </si>
  <si>
    <t>Zm00001d037911</t>
  </si>
  <si>
    <t>Zm00001d037905</t>
  </si>
  <si>
    <t>Zm00001d037904</t>
  </si>
  <si>
    <t>Zm00001d037902</t>
  </si>
  <si>
    <t>Zm00001d037892</t>
  </si>
  <si>
    <t>Zm00001d037886</t>
  </si>
  <si>
    <t>Zm00001d037877</t>
  </si>
  <si>
    <t>Zm00001d037875</t>
  </si>
  <si>
    <t>Zm00001d037873</t>
  </si>
  <si>
    <t>Zm00001d037870</t>
  </si>
  <si>
    <t>Zm00001d037867</t>
  </si>
  <si>
    <t>Zm00001d037864</t>
  </si>
  <si>
    <t>Zm00001d037859</t>
  </si>
  <si>
    <t>Zm00001d037858</t>
  </si>
  <si>
    <t>Zm00001d037852</t>
  </si>
  <si>
    <t>Zm00001d037851</t>
  </si>
  <si>
    <t>Zm00001d037849</t>
  </si>
  <si>
    <t>Zm00001d014274</t>
  </si>
  <si>
    <t>Zm00001d037847</t>
  </si>
  <si>
    <t>Zm00001d037843</t>
  </si>
  <si>
    <t>Zm00001d014279</t>
  </si>
  <si>
    <t>Zm00001d037836</t>
  </si>
  <si>
    <t>Zm00001d037832</t>
  </si>
  <si>
    <t>Zm00001d037829</t>
  </si>
  <si>
    <t>Zm00001d037828</t>
  </si>
  <si>
    <t>Zm00001d037816</t>
  </si>
  <si>
    <t>Zm00001d037815</t>
  </si>
  <si>
    <t>Zm00001d037814</t>
  </si>
  <si>
    <t>Zm00001d037786</t>
  </si>
  <si>
    <t>Zm00001d014312</t>
  </si>
  <si>
    <t>Zm00001d037785</t>
  </si>
  <si>
    <t>Zm00001d037778</t>
  </si>
  <si>
    <t>Zm00001d037777</t>
  </si>
  <si>
    <t>Zm00001d037772</t>
  </si>
  <si>
    <t>Zm00001d037769</t>
  </si>
  <si>
    <t>Zm00001d037768</t>
  </si>
  <si>
    <t>Zm00001d037760</t>
  </si>
  <si>
    <t>Zm00001d037756</t>
  </si>
  <si>
    <t>Zm00001d037751</t>
  </si>
  <si>
    <t>Zm00001d037748</t>
  </si>
  <si>
    <t>Zm00001d037744</t>
  </si>
  <si>
    <t>Zm00001d037743</t>
  </si>
  <si>
    <t>Zm00001d037736</t>
  </si>
  <si>
    <t>Zm00001d037734</t>
  </si>
  <si>
    <t>Zm00001d037732</t>
  </si>
  <si>
    <t>Zm00001d037731</t>
  </si>
  <si>
    <t>Zm00001d037729</t>
  </si>
  <si>
    <t>Zm00001d037727</t>
  </si>
  <si>
    <t>Zm00001d037725</t>
  </si>
  <si>
    <t>Zm00001d037724</t>
  </si>
  <si>
    <t>Zm00001d037720</t>
  </si>
  <si>
    <t>Zm00001d037719</t>
  </si>
  <si>
    <t>Zm00001d037717</t>
  </si>
  <si>
    <t>Zm00001d037714</t>
  </si>
  <si>
    <t>Zm00001d037713</t>
  </si>
  <si>
    <t>Zm00001d037712</t>
  </si>
  <si>
    <t>Zm00001d037711</t>
  </si>
  <si>
    <t>Zm00001d037693</t>
  </si>
  <si>
    <t>Zm00001d037691</t>
  </si>
  <si>
    <t>Zm00001d037689</t>
  </si>
  <si>
    <t>Zm00001d037688</t>
  </si>
  <si>
    <t>Zm00001d037684</t>
  </si>
  <si>
    <t>Zm00001d037672</t>
  </si>
  <si>
    <t>Zm00001d037668</t>
  </si>
  <si>
    <t>Zm00001d037666</t>
  </si>
  <si>
    <t>Zm00001d037665</t>
  </si>
  <si>
    <t>Zm00001d037663</t>
  </si>
  <si>
    <t>Zm00001d037659</t>
  </si>
  <si>
    <t>Zm00001d037651</t>
  </si>
  <si>
    <t>Zm00001d037648</t>
  </si>
  <si>
    <t>Zm00001d037646</t>
  </si>
  <si>
    <t>Zm00001d037636</t>
  </si>
  <si>
    <t>Zm00001d037633</t>
  </si>
  <si>
    <t>Zm00001d037632</t>
  </si>
  <si>
    <t>Zm00001d037631</t>
  </si>
  <si>
    <t>Zm00001d037626</t>
  </si>
  <si>
    <t>Zm00001d037624</t>
  </si>
  <si>
    <t>Zm00001d037623</t>
  </si>
  <si>
    <t>Zm00001d037619</t>
  </si>
  <si>
    <t>Zm00001d037603</t>
  </si>
  <si>
    <t>Zm00001d037551</t>
  </si>
  <si>
    <t>Zm00001d037540</t>
  </si>
  <si>
    <t>Zm00001d014553</t>
  </si>
  <si>
    <t>Zm00001d014554</t>
  </si>
  <si>
    <t>Zm00001d037534</t>
  </si>
  <si>
    <t>Zm00001d014557</t>
  </si>
  <si>
    <t>Zm00001d037532</t>
  </si>
  <si>
    <t>Zm00001d014564</t>
  </si>
  <si>
    <t>Zm00001d037522</t>
  </si>
  <si>
    <t>Zm00001d037513</t>
  </si>
  <si>
    <t>Zm00001d014583</t>
  </si>
  <si>
    <t>Zm00001d037505</t>
  </si>
  <si>
    <t>Zm00001d037503</t>
  </si>
  <si>
    <t>Zm00001d014585</t>
  </si>
  <si>
    <t>Zm00001d014595</t>
  </si>
  <si>
    <t>Zm00001d037484</t>
  </si>
  <si>
    <t>Zm00001d014598</t>
  </si>
  <si>
    <t>Zm00001d037482</t>
  </si>
  <si>
    <t>Zm00001d014599</t>
  </si>
  <si>
    <t>Zm00001d037480</t>
  </si>
  <si>
    <t>Zm00001d014608</t>
  </si>
  <si>
    <t>Zm00001d037479</t>
  </si>
  <si>
    <t>Zm00001d014609</t>
  </si>
  <si>
    <t>Zm00001d037477</t>
  </si>
  <si>
    <t>Zm00001d014612</t>
  </si>
  <si>
    <t>Zm00001d037474</t>
  </si>
  <si>
    <t>Zm00001d037473</t>
  </si>
  <si>
    <t>Zm00001d037471</t>
  </si>
  <si>
    <t>Zm00001d014620</t>
  </si>
  <si>
    <t>Zm00001d037465</t>
  </si>
  <si>
    <t>Zm00001d037463</t>
  </si>
  <si>
    <t>Zm00001d037453</t>
  </si>
  <si>
    <t>Zm00001d014632</t>
  </si>
  <si>
    <t>Zm00001d037452</t>
  </si>
  <si>
    <t>Zm00001d014640</t>
  </si>
  <si>
    <t>Zm00001d037448</t>
  </si>
  <si>
    <t>Zm00001d037435</t>
  </si>
  <si>
    <t>Zm00001d014655</t>
  </si>
  <si>
    <t>Zm00001d037434</t>
  </si>
  <si>
    <t>Zm00001d014656</t>
  </si>
  <si>
    <t>Zm00001d037427</t>
  </si>
  <si>
    <t>Zm00001d037422</t>
  </si>
  <si>
    <t>Zm00001d014659</t>
  </si>
  <si>
    <t>Zm00001d037412</t>
  </si>
  <si>
    <t>Zm00001d037401</t>
  </si>
  <si>
    <t>Zm00001d014664</t>
  </si>
  <si>
    <t>Zm00001d037396</t>
  </si>
  <si>
    <t>Zm00001d014665</t>
  </si>
  <si>
    <t>Zm00001d014666</t>
  </si>
  <si>
    <t>Zm00001d037394</t>
  </si>
  <si>
    <t>Zm00001d014667</t>
  </si>
  <si>
    <t>Zm00001d037388</t>
  </si>
  <si>
    <t>Zm00001d014668</t>
  </si>
  <si>
    <t>Zm00001d037386</t>
  </si>
  <si>
    <t>Zm00001d014669</t>
  </si>
  <si>
    <t>Zm00001d037384</t>
  </si>
  <si>
    <t>Zm00001d014671</t>
  </si>
  <si>
    <t>Zm00001d037382</t>
  </si>
  <si>
    <t>Zm00001d014673</t>
  </si>
  <si>
    <t>Zm00001d037381</t>
  </si>
  <si>
    <t>Zm00001d014674</t>
  </si>
  <si>
    <t>Zm00001d037377</t>
  </si>
  <si>
    <t>Zm00001d014679</t>
  </si>
  <si>
    <t>Zm00001d037362</t>
  </si>
  <si>
    <t>Zm00001d014687</t>
  </si>
  <si>
    <t>Zm00001d037356</t>
  </si>
  <si>
    <t>Zm00001d014688</t>
  </si>
  <si>
    <t>Zm00001d037354</t>
  </si>
  <si>
    <t>Zm00001d014689</t>
  </si>
  <si>
    <t>Zm00001d037346</t>
  </si>
  <si>
    <t>Zm00001d014690</t>
  </si>
  <si>
    <t>Zm00001d037343</t>
  </si>
  <si>
    <t>Zm00001d014692</t>
  </si>
  <si>
    <t>Zm00001d037342</t>
  </si>
  <si>
    <t>Zm00001d014695</t>
  </si>
  <si>
    <t>Zm00001d037340</t>
  </si>
  <si>
    <t>Zm00001d014696</t>
  </si>
  <si>
    <t>Zm00001d037338</t>
  </si>
  <si>
    <t>Zm00001d014698</t>
  </si>
  <si>
    <t>Zm00001d037333</t>
  </si>
  <si>
    <t>Zm00001d014702</t>
  </si>
  <si>
    <t>Zm00001d037329</t>
  </si>
  <si>
    <t>Zm00001d037328</t>
  </si>
  <si>
    <t>Zm00001d014705</t>
  </si>
  <si>
    <t>Zm00001d014715</t>
  </si>
  <si>
    <t>Zm00001d037321</t>
  </si>
  <si>
    <t>Zm00001d014717</t>
  </si>
  <si>
    <t>Zm00001d037318</t>
  </si>
  <si>
    <t>Zm00001d014718</t>
  </si>
  <si>
    <t>Zm00001d037317</t>
  </si>
  <si>
    <t>Zm00001d014719</t>
  </si>
  <si>
    <t>Zm00001d037315</t>
  </si>
  <si>
    <t>Zm00001d014722</t>
  </si>
  <si>
    <t>Zm00001d037313</t>
  </si>
  <si>
    <t>Zm00001d037307</t>
  </si>
  <si>
    <t>Zm00001d014726</t>
  </si>
  <si>
    <t>Zm00001d037305</t>
  </si>
  <si>
    <t>Zm00001d014727</t>
  </si>
  <si>
    <t>Zm00001d037296</t>
  </si>
  <si>
    <t>Zm00001d014728</t>
  </si>
  <si>
    <t>Zm00001d037290</t>
  </si>
  <si>
    <t>Zm00001d014729</t>
  </si>
  <si>
    <t>Zm00001d037289</t>
  </si>
  <si>
    <t>Zm00001d014732</t>
  </si>
  <si>
    <t>Zm00001d037284</t>
  </si>
  <si>
    <t>Zm00001d014733</t>
  </si>
  <si>
    <t>Zm00001d037275</t>
  </si>
  <si>
    <t>Zm00001d014734</t>
  </si>
  <si>
    <t>Zm00001d037274</t>
  </si>
  <si>
    <t>Zm00001d014736</t>
  </si>
  <si>
    <t>Zm00001d037272</t>
  </si>
  <si>
    <t>Zm00001d014737</t>
  </si>
  <si>
    <t>Zm00001d037268</t>
  </si>
  <si>
    <t>Zm00001d014739</t>
  </si>
  <si>
    <t>Zm00001d037267</t>
  </si>
  <si>
    <t>Zm00001d014742</t>
  </si>
  <si>
    <t>Zm00001d014744</t>
  </si>
  <si>
    <t>Zm00001d014749</t>
  </si>
  <si>
    <t>Zm00001d037258</t>
  </si>
  <si>
    <t>Zm00001d014751</t>
  </si>
  <si>
    <t>Zm00001d037254</t>
  </si>
  <si>
    <t>Zm00001d014752</t>
  </si>
  <si>
    <t>Zm00001d037252</t>
  </si>
  <si>
    <t>Zm00001d014753</t>
  </si>
  <si>
    <t>Zm00001d037251</t>
  </si>
  <si>
    <t>Zm00001d014756</t>
  </si>
  <si>
    <t>Zm00001d037245</t>
  </si>
  <si>
    <t>Zm00001d014757</t>
  </si>
  <si>
    <t>Zm00001d014758</t>
  </si>
  <si>
    <t>Zm00001d037239</t>
  </si>
  <si>
    <t>Zm00001d014759</t>
  </si>
  <si>
    <t>Zm00001d037235</t>
  </si>
  <si>
    <t>Zm00001d014760</t>
  </si>
  <si>
    <t>Zm00001d037234</t>
  </si>
  <si>
    <t>Zm00001d037227</t>
  </si>
  <si>
    <t>Zm00001d014766</t>
  </si>
  <si>
    <t>Zm00001d037225</t>
  </si>
  <si>
    <t>Zm00001d014770</t>
  </si>
  <si>
    <t>Zm00001d014771</t>
  </si>
  <si>
    <t>Zm00001d014772</t>
  </si>
  <si>
    <t>Zm00001d037214</t>
  </si>
  <si>
    <t>Zm00001d014773</t>
  </si>
  <si>
    <t>Zm00001d037213</t>
  </si>
  <si>
    <t>Zm00001d014775</t>
  </si>
  <si>
    <t>Zm00001d037211</t>
  </si>
  <si>
    <t>Zm00001d014778</t>
  </si>
  <si>
    <t>Zm00001d037209</t>
  </si>
  <si>
    <t>Zm00001d014779</t>
  </si>
  <si>
    <t>Zm00001d014780</t>
  </si>
  <si>
    <t>Zm00001d014781</t>
  </si>
  <si>
    <t>Zm00001d037196</t>
  </si>
  <si>
    <t>Zm00001d014783</t>
  </si>
  <si>
    <t>Zm00001d037191</t>
  </si>
  <si>
    <t>Zm00001d014785</t>
  </si>
  <si>
    <t>Zm00001d037189</t>
  </si>
  <si>
    <t>Zm00001d014786</t>
  </si>
  <si>
    <t>Zm00001d037188</t>
  </si>
  <si>
    <t>Zm00001d014787</t>
  </si>
  <si>
    <t>Zm00001d014788</t>
  </si>
  <si>
    <t>Zm00001d014790</t>
  </si>
  <si>
    <t>Zm00001d014792</t>
  </si>
  <si>
    <t>Zm00001d014793</t>
  </si>
  <si>
    <t>Zm00001d014794</t>
  </si>
  <si>
    <t>Zm00001d037158</t>
  </si>
  <si>
    <t>Zm00001d014795</t>
  </si>
  <si>
    <t>Zm00001d014796</t>
  </si>
  <si>
    <t>Zm00001d037150</t>
  </si>
  <si>
    <t>Zm00001d014797</t>
  </si>
  <si>
    <t>Zm00001d037148</t>
  </si>
  <si>
    <t>Zm00001d014808</t>
  </si>
  <si>
    <t>Zm00001d037142</t>
  </si>
  <si>
    <t>Zm00001d014809</t>
  </si>
  <si>
    <t>Zm00001d037140</t>
  </si>
  <si>
    <t>Zm00001d014811</t>
  </si>
  <si>
    <t>Zm00001d014812</t>
  </si>
  <si>
    <t>Zm00001d037124</t>
  </si>
  <si>
    <t>Zm00001d037120</t>
  </si>
  <si>
    <t>Zm00001d037117</t>
  </si>
  <si>
    <t>Zm00001d037114</t>
  </si>
  <si>
    <t>Zm00001d014849</t>
  </si>
  <si>
    <t>Zm00001d014853</t>
  </si>
  <si>
    <t>Zm00001d037108</t>
  </si>
  <si>
    <t>Zm00001d014858</t>
  </si>
  <si>
    <t>Zm00001d037105</t>
  </si>
  <si>
    <t>Zm00001d014860</t>
  </si>
  <si>
    <t>Zm00001d037104</t>
  </si>
  <si>
    <t>Zm00001d014861</t>
  </si>
  <si>
    <t>Zm00001d037103</t>
  </si>
  <si>
    <t>Zm00001d014862</t>
  </si>
  <si>
    <t>Zm00001d037100</t>
  </si>
  <si>
    <t>Zm00001d014863</t>
  </si>
  <si>
    <t>Zm00001d037099</t>
  </si>
  <si>
    <t>Zm00001d014864</t>
  </si>
  <si>
    <t>Zm00001d037097</t>
  </si>
  <si>
    <t>Zm00001d014865</t>
  </si>
  <si>
    <t>Zm00001d037095</t>
  </si>
  <si>
    <t>Zm00001d014867</t>
  </si>
  <si>
    <t>Zm00001d037092</t>
  </si>
  <si>
    <t>Zm00001d014868</t>
  </si>
  <si>
    <t>Zm00001d037091</t>
  </si>
  <si>
    <t>Zm00001d037079</t>
  </si>
  <si>
    <t>Zm00001d014880</t>
  </si>
  <si>
    <t>Zm00001d037073</t>
  </si>
  <si>
    <t>Zm00001d014883</t>
  </si>
  <si>
    <t>Zm00001d037069</t>
  </si>
  <si>
    <t>Zm00001d037059</t>
  </si>
  <si>
    <t>Zm00001d037058</t>
  </si>
  <si>
    <t>Zm00001d014889</t>
  </si>
  <si>
    <t>Zm00001d014890</t>
  </si>
  <si>
    <t>Zm00001d037052</t>
  </si>
  <si>
    <t>Zm00001d037045</t>
  </si>
  <si>
    <t>Zm00001d014896</t>
  </si>
  <si>
    <t>Zm00001d014897</t>
  </si>
  <si>
    <t>Zm00001d014898</t>
  </si>
  <si>
    <t>Zm00001d014899</t>
  </si>
  <si>
    <t>Zm00001d037028</t>
  </si>
  <si>
    <t>Zm00001d014901</t>
  </si>
  <si>
    <t>Zm00001d014903</t>
  </si>
  <si>
    <t>Zm00001d037018</t>
  </si>
  <si>
    <t>Zm00001d014906</t>
  </si>
  <si>
    <t>Zm00001d037017</t>
  </si>
  <si>
    <t>Zm00001d014909</t>
  </si>
  <si>
    <t>Zm00001d037009</t>
  </si>
  <si>
    <t>Zm00001d037004</t>
  </si>
  <si>
    <t>Zm00001d037002</t>
  </si>
  <si>
    <t>Zm00001d037001</t>
  </si>
  <si>
    <t>Zm00001d036997</t>
  </si>
  <si>
    <t>Zm00001d036986</t>
  </si>
  <si>
    <t>Zm00001d036985</t>
  </si>
  <si>
    <t>Zm00001d036978</t>
  </si>
  <si>
    <t>Zm00001d036977</t>
  </si>
  <si>
    <t>Zm00001d036972</t>
  </si>
  <si>
    <t>Zm00001d036971</t>
  </si>
  <si>
    <t>Zm00001d036965</t>
  </si>
  <si>
    <t>Zm00001d036964</t>
  </si>
  <si>
    <t>Zm00001d036961</t>
  </si>
  <si>
    <t>Zm00001d036959</t>
  </si>
  <si>
    <t>Zm00001d036957</t>
  </si>
  <si>
    <t>Zm00001d036956</t>
  </si>
  <si>
    <t>Zm00001d036949</t>
  </si>
  <si>
    <t>Zm00001d036941</t>
  </si>
  <si>
    <t>Zm00001d036940</t>
  </si>
  <si>
    <t>Zm00001d036929</t>
  </si>
  <si>
    <t>Zm00001d036927</t>
  </si>
  <si>
    <t>Zm00001d036925</t>
  </si>
  <si>
    <t>Zm00001d036919</t>
  </si>
  <si>
    <t>Zm00001d036918</t>
  </si>
  <si>
    <t>Zm00001d036917</t>
  </si>
  <si>
    <t>Zm00001d036898</t>
  </si>
  <si>
    <t>Zm00001d036895</t>
  </si>
  <si>
    <t>Zm00001d036878</t>
  </si>
  <si>
    <t>Zm00001d036877</t>
  </si>
  <si>
    <t>Zm00001d036871</t>
  </si>
  <si>
    <t>Zm00001d036845</t>
  </si>
  <si>
    <t>Zm00001d036838</t>
  </si>
  <si>
    <t>Zm00001d036833</t>
  </si>
  <si>
    <t>Zm00001d036831</t>
  </si>
  <si>
    <t>Zm00001d036827</t>
  </si>
  <si>
    <t>Zm00001d036804</t>
  </si>
  <si>
    <t>Zm00001d036796</t>
  </si>
  <si>
    <t>Zm00001d036795</t>
  </si>
  <si>
    <t>Zm00001d036788</t>
  </si>
  <si>
    <t>Zm00001d036785</t>
  </si>
  <si>
    <t>Zm00001d036784</t>
  </si>
  <si>
    <t>Zm00001d036777</t>
  </si>
  <si>
    <t>Zm00001d036776</t>
  </si>
  <si>
    <t>Zm00001d036768</t>
  </si>
  <si>
    <t>Zm00001d036765</t>
  </si>
  <si>
    <t>Zm00001d036758</t>
  </si>
  <si>
    <t>Zm00001d036751</t>
  </si>
  <si>
    <t>Zm00001d036749</t>
  </si>
  <si>
    <t>Zm00001d036742</t>
  </si>
  <si>
    <t>Zm00001d036737</t>
  </si>
  <si>
    <t>Zm00001d036736</t>
  </si>
  <si>
    <t>Zm00001d036735</t>
  </si>
  <si>
    <t>Zm00001d036723</t>
  </si>
  <si>
    <t>Zm00001d036715</t>
  </si>
  <si>
    <t>Zm00001d036707</t>
  </si>
  <si>
    <t>Zm00001d036692</t>
  </si>
  <si>
    <t>Zm00001d036671</t>
  </si>
  <si>
    <t>Zm00001d036660</t>
  </si>
  <si>
    <t>Zm00001d036657</t>
  </si>
  <si>
    <t>Zm00001d036654</t>
  </si>
  <si>
    <t>Zm00001d036648</t>
  </si>
  <si>
    <t>Zm00001d036646</t>
  </si>
  <si>
    <t>Zm00001d036641</t>
  </si>
  <si>
    <t>Zm00001d036637</t>
  </si>
  <si>
    <t>Zm00001d036631</t>
  </si>
  <si>
    <t>Zm00001d036630</t>
  </si>
  <si>
    <t>Zm00001d036624</t>
  </si>
  <si>
    <t>Zm00001d036623</t>
  </si>
  <si>
    <t>Zm00001d036617</t>
  </si>
  <si>
    <t>Zm00001d036610</t>
  </si>
  <si>
    <t>Zm00001d036609</t>
  </si>
  <si>
    <t>Zm00001d036601</t>
  </si>
  <si>
    <t>Zm00001d036574</t>
  </si>
  <si>
    <t>Zm00001d036573</t>
  </si>
  <si>
    <t>Zm00001d036571</t>
  </si>
  <si>
    <t>Zm00001d015207</t>
  </si>
  <si>
    <t>Zm00001d036570</t>
  </si>
  <si>
    <t>Zm00001d036567</t>
  </si>
  <si>
    <t>Zm00001d036565</t>
  </si>
  <si>
    <t>Zm00001d036564</t>
  </si>
  <si>
    <t>Zm00001d036563</t>
  </si>
  <si>
    <t>Zm00001d036560</t>
  </si>
  <si>
    <t>Zm00001d036558</t>
  </si>
  <si>
    <t>Zm00001d036547</t>
  </si>
  <si>
    <t>Zm00001d015237</t>
  </si>
  <si>
    <t>Zm00001d036543</t>
  </si>
  <si>
    <t>Zm00001d036538</t>
  </si>
  <si>
    <t>Zm00001d036536</t>
  </si>
  <si>
    <t>Zm00001d036535</t>
  </si>
  <si>
    <t>Zm00001d036534</t>
  </si>
  <si>
    <t>Zm00001d036533</t>
  </si>
  <si>
    <t>Zm00001d036524</t>
  </si>
  <si>
    <t>Zm00001d036520</t>
  </si>
  <si>
    <t>Zm00001d036507</t>
  </si>
  <si>
    <t>Zm00001d036506</t>
  </si>
  <si>
    <t>Zm00001d036499</t>
  </si>
  <si>
    <t>Zm00001d015272</t>
  </si>
  <si>
    <t>Zm00001d036495</t>
  </si>
  <si>
    <t>Zm00001d015274</t>
  </si>
  <si>
    <t>Zm00001d036494</t>
  </si>
  <si>
    <t>Zm00001d015275</t>
  </si>
  <si>
    <t>Zm00001d015277</t>
  </si>
  <si>
    <t>Zm00001d036484</t>
  </si>
  <si>
    <t>Zm00001d036481</t>
  </si>
  <si>
    <t>Zm00001d036480</t>
  </si>
  <si>
    <t>Zm00001d036475</t>
  </si>
  <si>
    <t>Zm00001d015293</t>
  </si>
  <si>
    <t>Zm00001d036467</t>
  </si>
  <si>
    <t>Zm00001d015297</t>
  </si>
  <si>
    <t>Zm00001d036463</t>
  </si>
  <si>
    <t>Zm00001d015300</t>
  </si>
  <si>
    <t>Zm00001d015301</t>
  </si>
  <si>
    <t>Zm00001d036454</t>
  </si>
  <si>
    <t>Zm00001d015305</t>
  </si>
  <si>
    <t>Zm00001d036449</t>
  </si>
  <si>
    <t>Zm00001d015306</t>
  </si>
  <si>
    <t>Zm00001d036448</t>
  </si>
  <si>
    <t>Zm00001d015308</t>
  </si>
  <si>
    <t>Zm00001d036447</t>
  </si>
  <si>
    <t>Zm00001d015309</t>
  </si>
  <si>
    <t>Zm00001d015310</t>
  </si>
  <si>
    <t>Zm00001d036444</t>
  </si>
  <si>
    <t>Zm00001d015313</t>
  </si>
  <si>
    <t>Zm00001d036439</t>
  </si>
  <si>
    <t>Zm00001d015314</t>
  </si>
  <si>
    <t>Zm00001d036432</t>
  </si>
  <si>
    <t>Zm00001d015319</t>
  </si>
  <si>
    <t>Zm00001d036431</t>
  </si>
  <si>
    <t>Zm00001d015325</t>
  </si>
  <si>
    <t>Zm00001d036430</t>
  </si>
  <si>
    <t>Zm00001d015326</t>
  </si>
  <si>
    <t>Zm00001d036429</t>
  </si>
  <si>
    <t>Zm00001d015328</t>
  </si>
  <si>
    <t>Zm00001d036428</t>
  </si>
  <si>
    <t>Zm00001d015329</t>
  </si>
  <si>
    <t>Zm00001d036426</t>
  </si>
  <si>
    <t>Zm00001d015338</t>
  </si>
  <si>
    <t>Zm00001d015342</t>
  </si>
  <si>
    <t>Zm00001d015344</t>
  </si>
  <si>
    <t>Zm00001d036422</t>
  </si>
  <si>
    <t>Zm00001d015346</t>
  </si>
  <si>
    <t>Zm00001d036421</t>
  </si>
  <si>
    <t>Zm00001d036420</t>
  </si>
  <si>
    <t>Zm00001d015354</t>
  </si>
  <si>
    <t>Zm00001d036418</t>
  </si>
  <si>
    <t>Zm00001d015355</t>
  </si>
  <si>
    <t>Zm00001d036416</t>
  </si>
  <si>
    <t>Zm00001d015356</t>
  </si>
  <si>
    <t>Zm00001d036415</t>
  </si>
  <si>
    <t>Zm00001d015361</t>
  </si>
  <si>
    <t>Zm00001d015362</t>
  </si>
  <si>
    <t>Zm00001d036403</t>
  </si>
  <si>
    <t>Zm00001d015363</t>
  </si>
  <si>
    <t>Zm00001d036388</t>
  </si>
  <si>
    <t>Zm00001d015364</t>
  </si>
  <si>
    <t>Zm00001d036387</t>
  </si>
  <si>
    <t>Zm00001d015366</t>
  </si>
  <si>
    <t>Zm00001d036386</t>
  </si>
  <si>
    <t>Zm00001d015367</t>
  </si>
  <si>
    <t>Zm00001d036371</t>
  </si>
  <si>
    <t>Zm00001d015372</t>
  </si>
  <si>
    <t>Zm00001d015374</t>
  </si>
  <si>
    <t>Zm00001d015375</t>
  </si>
  <si>
    <t>Zm00001d015376</t>
  </si>
  <si>
    <t>Zm00001d015378</t>
  </si>
  <si>
    <t>Zm00001d015379</t>
  </si>
  <si>
    <t>Zm00001d015382</t>
  </si>
  <si>
    <t>Zm00001d015394</t>
  </si>
  <si>
    <t>Zm00001d015399</t>
  </si>
  <si>
    <t>Zm00001d015400</t>
  </si>
  <si>
    <t>Zm00001d036328</t>
  </si>
  <si>
    <t>Zm00001d015401</t>
  </si>
  <si>
    <t>Zm00001d036322</t>
  </si>
  <si>
    <t>Zm00001d015404</t>
  </si>
  <si>
    <t>Zm00001d036319</t>
  </si>
  <si>
    <t>Zm00001d015407</t>
  </si>
  <si>
    <t>Zm00001d036318</t>
  </si>
  <si>
    <t>Zm00001d015410</t>
  </si>
  <si>
    <t>Zm00001d015415</t>
  </si>
  <si>
    <t>Zm00001d036306</t>
  </si>
  <si>
    <t>Zm00001d015421</t>
  </si>
  <si>
    <t>Zm00001d036305</t>
  </si>
  <si>
    <t>Zm00001d015423</t>
  </si>
  <si>
    <t>Zm00001d036300</t>
  </si>
  <si>
    <t>Zm00001d015427</t>
  </si>
  <si>
    <t>Zm00001d036296</t>
  </si>
  <si>
    <t>Zm00001d036293</t>
  </si>
  <si>
    <t>Zm00001d015430</t>
  </si>
  <si>
    <t>Zm00001d036285</t>
  </si>
  <si>
    <t>Zm00001d015431</t>
  </si>
  <si>
    <t>Zm00001d036283</t>
  </si>
  <si>
    <t>Zm00001d036281</t>
  </si>
  <si>
    <t>Zm00001d015434</t>
  </si>
  <si>
    <t>Zm00001d015437</t>
  </si>
  <si>
    <t>Zm00001d036248</t>
  </si>
  <si>
    <t>Zm00001d015445</t>
  </si>
  <si>
    <t>Zm00001d036241</t>
  </si>
  <si>
    <t>Zm00001d015448</t>
  </si>
  <si>
    <t>Zm00001d036240</t>
  </si>
  <si>
    <t>Zm00001d036233</t>
  </si>
  <si>
    <t>Zm00001d015460</t>
  </si>
  <si>
    <t>Zm00001d036230</t>
  </si>
  <si>
    <t>Zm00001d015464</t>
  </si>
  <si>
    <t>Zm00001d036222</t>
  </si>
  <si>
    <t>Zm00001d015473</t>
  </si>
  <si>
    <t>Zm00001d036214</t>
  </si>
  <si>
    <t>Zm00001d015474</t>
  </si>
  <si>
    <t>Zm00001d015477</t>
  </si>
  <si>
    <t>Zm00001d036211</t>
  </si>
  <si>
    <t>Zm00001d015485</t>
  </si>
  <si>
    <t>Zm00001d036205</t>
  </si>
  <si>
    <t>Zm00001d036201</t>
  </si>
  <si>
    <t>Zm00001d015495</t>
  </si>
  <si>
    <t>Zm00001d036176</t>
  </si>
  <si>
    <t>Zm00001d015497</t>
  </si>
  <si>
    <t>Zm00001d036152</t>
  </si>
  <si>
    <t>Zm00001d015504</t>
  </si>
  <si>
    <t>Zm00001d036151</t>
  </si>
  <si>
    <t>Zm00001d036148</t>
  </si>
  <si>
    <t>Zm00001d015509</t>
  </si>
  <si>
    <t>Zm00001d036145</t>
  </si>
  <si>
    <t>Zm00001d015519</t>
  </si>
  <si>
    <t>Zm00001d036137</t>
  </si>
  <si>
    <t>Zm00001d015520</t>
  </si>
  <si>
    <t>Zm00001d036136</t>
  </si>
  <si>
    <t>Zm00001d036135</t>
  </si>
  <si>
    <t>Zm00001d015526</t>
  </si>
  <si>
    <t>Zm00001d015527</t>
  </si>
  <si>
    <t>Zm00001d015546</t>
  </si>
  <si>
    <t>Zm00001d036122</t>
  </si>
  <si>
    <t>Zm00001d015549</t>
  </si>
  <si>
    <t>Zm00001d036108</t>
  </si>
  <si>
    <t>Zm00001d015556</t>
  </si>
  <si>
    <t>Zm00001d036107</t>
  </si>
  <si>
    <t>Zm00001d015557</t>
  </si>
  <si>
    <t>Zm00001d036103</t>
  </si>
  <si>
    <t>Zm00001d036090</t>
  </si>
  <si>
    <t>Zm00001d036052</t>
  </si>
  <si>
    <t>Zm00001d015586</t>
  </si>
  <si>
    <t>Zm00001d036051</t>
  </si>
  <si>
    <t>Zm00001d036044</t>
  </si>
  <si>
    <t>Zm00001d036035</t>
  </si>
  <si>
    <t>Zm00001d015603</t>
  </si>
  <si>
    <t>Zm00001d036013</t>
  </si>
  <si>
    <t>Zm00001d015611</t>
  </si>
  <si>
    <t>Zm00001d036010</t>
  </si>
  <si>
    <t>Zm00001d036008</t>
  </si>
  <si>
    <t>Zm00001d036006</t>
  </si>
  <si>
    <t>Zm00001d015614</t>
  </si>
  <si>
    <t>Zm00001d015618</t>
  </si>
  <si>
    <t>Zm00001d035999</t>
  </si>
  <si>
    <t>Zm00001d015623</t>
  </si>
  <si>
    <t>Zm00001d015627</t>
  </si>
  <si>
    <t>Zm00001d035992</t>
  </si>
  <si>
    <t>Zm00001d015628</t>
  </si>
  <si>
    <t>Zm00001d035990</t>
  </si>
  <si>
    <t>Zm00001d015635</t>
  </si>
  <si>
    <t>Zm00001d035989</t>
  </si>
  <si>
    <t>Zm00001d015638</t>
  </si>
  <si>
    <t>Zm00001d015639</t>
  </si>
  <si>
    <t>Zm00001d035978</t>
  </si>
  <si>
    <t>Zm00001d015642</t>
  </si>
  <si>
    <t>Zm00001d035965</t>
  </si>
  <si>
    <t>Zm00001d015649</t>
  </si>
  <si>
    <t>Zm00001d035963</t>
  </si>
  <si>
    <t>Zm00001d015651</t>
  </si>
  <si>
    <t>Zm00001d035957</t>
  </si>
  <si>
    <t>Zm00001d015656</t>
  </si>
  <si>
    <t>Zm00001d035937</t>
  </si>
  <si>
    <t>Zm00001d015657</t>
  </si>
  <si>
    <t>Zm00001d035934</t>
  </si>
  <si>
    <t>Zm00001d015658</t>
  </si>
  <si>
    <t>Zm00001d035933</t>
  </si>
  <si>
    <t>Zm00001d015662</t>
  </si>
  <si>
    <t>Zm00001d035925</t>
  </si>
  <si>
    <t>Zm00001d015672</t>
  </si>
  <si>
    <t>Zm00001d035922</t>
  </si>
  <si>
    <t>Zm00001d015675</t>
  </si>
  <si>
    <t>Zm00001d015688</t>
  </si>
  <si>
    <t>Zm00001d035902</t>
  </si>
  <si>
    <t>Zm00001d035899</t>
  </si>
  <si>
    <t>Zm00001d035889</t>
  </si>
  <si>
    <t>Zm00001d035887</t>
  </si>
  <si>
    <t>Zm00001d035881</t>
  </si>
  <si>
    <t>Zm00001d035879</t>
  </si>
  <si>
    <t>Zm00001d035878</t>
  </si>
  <si>
    <t>Zm00001d035876</t>
  </si>
  <si>
    <t>Zm00001d035875</t>
  </si>
  <si>
    <t>Zm00001d035869</t>
  </si>
  <si>
    <t>Zm00001d035862</t>
  </si>
  <si>
    <t>Zm00001d035844</t>
  </si>
  <si>
    <t>Zm00001d015768</t>
  </si>
  <si>
    <t>Zm00001d035820</t>
  </si>
  <si>
    <t>Zm00001d035818</t>
  </si>
  <si>
    <t>Zm00001d035817</t>
  </si>
  <si>
    <t>Zm00001d035812</t>
  </si>
  <si>
    <t>Zm00001d035802</t>
  </si>
  <si>
    <t>Zm00001d035798</t>
  </si>
  <si>
    <t>Zm00001d035783</t>
  </si>
  <si>
    <t>Zm00001d015817</t>
  </si>
  <si>
    <t>Zm00001d035773</t>
  </si>
  <si>
    <t>Zm00001d035772</t>
  </si>
  <si>
    <t>Zm00001d035768</t>
  </si>
  <si>
    <t>Zm00001d035764</t>
  </si>
  <si>
    <t>Zm00001d035757</t>
  </si>
  <si>
    <t>Zm00001d035751</t>
  </si>
  <si>
    <t>Zm00001d035737</t>
  </si>
  <si>
    <t>Zm00001d035731</t>
  </si>
  <si>
    <t>Zm00001d035723</t>
  </si>
  <si>
    <t>Zm00001d015865</t>
  </si>
  <si>
    <t>Zm00001d015870</t>
  </si>
  <si>
    <t>Zm00001d015889</t>
  </si>
  <si>
    <t>Zm00001d035702</t>
  </si>
  <si>
    <t>Zm00001d035698</t>
  </si>
  <si>
    <t>Zm00001d035693</t>
  </si>
  <si>
    <t>Zm00001d035679</t>
  </si>
  <si>
    <t>Zm00001d035677</t>
  </si>
  <si>
    <t>Zm00001d015917</t>
  </si>
  <si>
    <t>Zm00001d015918</t>
  </si>
  <si>
    <t>Zm00001d035666</t>
  </si>
  <si>
    <t>Zm00001d035664</t>
  </si>
  <si>
    <t>Zm00001d035662</t>
  </si>
  <si>
    <t>Zm00001d035659</t>
  </si>
  <si>
    <t>Zm00001d035656</t>
  </si>
  <si>
    <t>Zm00001d015934</t>
  </si>
  <si>
    <t>Zm00001d035651</t>
  </si>
  <si>
    <t>Zm00001d015945</t>
  </si>
  <si>
    <t>Zm00001d035649</t>
  </si>
  <si>
    <t>Zm00001d015948</t>
  </si>
  <si>
    <t>Zm00001d035647</t>
  </si>
  <si>
    <t>Zm00001d015952</t>
  </si>
  <si>
    <t>Zm00001d035646</t>
  </si>
  <si>
    <t>Zm00001d015955</t>
  </si>
  <si>
    <t>Zm00001d035637</t>
  </si>
  <si>
    <t>Zm00001d015960</t>
  </si>
  <si>
    <t>Zm00001d035629</t>
  </si>
  <si>
    <t>Zm00001d035628</t>
  </si>
  <si>
    <t>Zm00001d015969</t>
  </si>
  <si>
    <t>Zm00001d035605</t>
  </si>
  <si>
    <t>Zm00001d035603</t>
  </si>
  <si>
    <t>Zm00001d015971</t>
  </si>
  <si>
    <t>Zm00001d035598</t>
  </si>
  <si>
    <t>Zm00001d015973</t>
  </si>
  <si>
    <t>Zm00001d035593</t>
  </si>
  <si>
    <t>Zm00001d015974</t>
  </si>
  <si>
    <t>Zm00001d035589</t>
  </si>
  <si>
    <t>Zm00001d015977</t>
  </si>
  <si>
    <t>Zm00001d015984</t>
  </si>
  <si>
    <t>Zm00001d035570</t>
  </si>
  <si>
    <t>Zm00001d015985</t>
  </si>
  <si>
    <t>Zm00001d035569</t>
  </si>
  <si>
    <t>Zm00001d035568</t>
  </si>
  <si>
    <t>Zm00001d035562</t>
  </si>
  <si>
    <t>Zm00001d035561</t>
  </si>
  <si>
    <t>Zm00001d015997</t>
  </si>
  <si>
    <t>Zm00001d035556</t>
  </si>
  <si>
    <t>Zm00001d016000</t>
  </si>
  <si>
    <t>Zm00001d035552</t>
  </si>
  <si>
    <t>Zm00001d016001</t>
  </si>
  <si>
    <t>Zm00001d035543</t>
  </si>
  <si>
    <t>Zm00001d016002</t>
  </si>
  <si>
    <t>Zm00001d016006</t>
  </si>
  <si>
    <t>Zm00001d035535</t>
  </si>
  <si>
    <t>Zm00001d016008</t>
  </si>
  <si>
    <t>Zm00001d016016</t>
  </si>
  <si>
    <t>Zm00001d035527</t>
  </si>
  <si>
    <t>Zm00001d016029</t>
  </si>
  <si>
    <t>Zm00001d035526</t>
  </si>
  <si>
    <t>Zm00001d016031</t>
  </si>
  <si>
    <t>Zm00001d016034</t>
  </si>
  <si>
    <t>Zm00001d016036</t>
  </si>
  <si>
    <t>Zm00001d035503</t>
  </si>
  <si>
    <t>Zm00001d016037</t>
  </si>
  <si>
    <t>Zm00001d035501</t>
  </si>
  <si>
    <t>Zm00001d016041</t>
  </si>
  <si>
    <t>Zm00001d035500</t>
  </si>
  <si>
    <t>Zm00001d016044</t>
  </si>
  <si>
    <t>Zm00001d035492</t>
  </si>
  <si>
    <t>Zm00001d016049</t>
  </si>
  <si>
    <t>Zm00001d016052</t>
  </si>
  <si>
    <t>Zm00001d016059</t>
  </si>
  <si>
    <t>Zm00001d016060</t>
  </si>
  <si>
    <t>Zm00001d016061</t>
  </si>
  <si>
    <t>Zm00001d016063</t>
  </si>
  <si>
    <t>Zm00001d016064</t>
  </si>
  <si>
    <t>Zm00001d016066</t>
  </si>
  <si>
    <t>Zm00001d016070</t>
  </si>
  <si>
    <t>Zm00001d016072</t>
  </si>
  <si>
    <t>Zm00001d016075</t>
  </si>
  <si>
    <t>Zm00001d016077</t>
  </si>
  <si>
    <t>Zm00001d016080</t>
  </si>
  <si>
    <t>Zm00001d016081</t>
  </si>
  <si>
    <t>Zm00001d016082</t>
  </si>
  <si>
    <t>Zm00001d016084</t>
  </si>
  <si>
    <t>Zm00001d016100</t>
  </si>
  <si>
    <t>Zm00001d016105</t>
  </si>
  <si>
    <t>Zm00001d016106</t>
  </si>
  <si>
    <t>Zm00001d016107</t>
  </si>
  <si>
    <t>Zm00001d016129</t>
  </si>
  <si>
    <t>Zm00001d016130</t>
  </si>
  <si>
    <t>Zm00001d016131</t>
  </si>
  <si>
    <t>Zm00001d016135</t>
  </si>
  <si>
    <t>Zm00001d016140</t>
  </si>
  <si>
    <t>Zm00001d016144</t>
  </si>
  <si>
    <t>Zm00001d035404</t>
  </si>
  <si>
    <t>Zm00001d016149</t>
  </si>
  <si>
    <t>Zm00001d016155</t>
  </si>
  <si>
    <t>Zm00001d016158</t>
  </si>
  <si>
    <t>Zm00001d016164</t>
  </si>
  <si>
    <t>Zm00001d016165</t>
  </si>
  <si>
    <t>Zm00001d016166</t>
  </si>
  <si>
    <t>Zm00001d016170</t>
  </si>
  <si>
    <t>Zm00001d016180</t>
  </si>
  <si>
    <t>Zm00001d016181</t>
  </si>
  <si>
    <t>Zm00001d016182</t>
  </si>
  <si>
    <t>Zm00001d035331</t>
  </si>
  <si>
    <t>Zm00001d016188</t>
  </si>
  <si>
    <t>Zm00001d016197</t>
  </si>
  <si>
    <t>Zm00001d035322</t>
  </si>
  <si>
    <t>Zm00001d016198</t>
  </si>
  <si>
    <t>Zm00001d035317</t>
  </si>
  <si>
    <t>Zm00001d016199</t>
  </si>
  <si>
    <t>Zm00001d035316</t>
  </si>
  <si>
    <t>Zm00001d016200</t>
  </si>
  <si>
    <t>Zm00001d035313</t>
  </si>
  <si>
    <t>Zm00001d016203</t>
  </si>
  <si>
    <t>Zm00001d035312</t>
  </si>
  <si>
    <t>Zm00001d016225</t>
  </si>
  <si>
    <t>Zm00001d035309</t>
  </si>
  <si>
    <t>Zm00001d016228</t>
  </si>
  <si>
    <t>Zm00001d035306</t>
  </si>
  <si>
    <t>Zm00001d035304</t>
  </si>
  <si>
    <t>Zm00001d016234</t>
  </si>
  <si>
    <t>Zm00001d016235</t>
  </si>
  <si>
    <t>Zm00001d035296</t>
  </si>
  <si>
    <t>Zm00001d016237</t>
  </si>
  <si>
    <t>Zm00001d035285</t>
  </si>
  <si>
    <t>Zm00001d016238</t>
  </si>
  <si>
    <t>Zm00001d016239</t>
  </si>
  <si>
    <t>Zm00001d035268</t>
  </si>
  <si>
    <t>Zm00001d016248</t>
  </si>
  <si>
    <t>Zm00001d035266</t>
  </si>
  <si>
    <t>Zm00001d016254</t>
  </si>
  <si>
    <t>Zm00001d035254</t>
  </si>
  <si>
    <t>Zm00001d016265</t>
  </si>
  <si>
    <t>Zm00001d016271</t>
  </si>
  <si>
    <t>Zm00001d035229</t>
  </si>
  <si>
    <t>Zm00001d016273</t>
  </si>
  <si>
    <t>Zm00001d035224</t>
  </si>
  <si>
    <t>Zm00001d016274</t>
  </si>
  <si>
    <t>Zm00001d016276</t>
  </si>
  <si>
    <t>Zm00001d035208</t>
  </si>
  <si>
    <t>Zm00001d016277</t>
  </si>
  <si>
    <t>Zm00001d035201</t>
  </si>
  <si>
    <t>Zm00001d016278</t>
  </si>
  <si>
    <t>Zm00001d035199</t>
  </si>
  <si>
    <t>Zm00001d016280</t>
  </si>
  <si>
    <t>Zm00001d035198</t>
  </si>
  <si>
    <t>Zm00001d016286</t>
  </si>
  <si>
    <t>Zm00001d035194</t>
  </si>
  <si>
    <t>Zm00001d016291</t>
  </si>
  <si>
    <t>Zm00001d035191</t>
  </si>
  <si>
    <t>Zm00001d016294</t>
  </si>
  <si>
    <t>Zm00001d035183</t>
  </si>
  <si>
    <t>Zm00001d016298</t>
  </si>
  <si>
    <t>Zm00001d035168</t>
  </si>
  <si>
    <t>Zm00001d035167</t>
  </si>
  <si>
    <t>Zm00001d016301</t>
  </si>
  <si>
    <t>Zm00001d016303</t>
  </si>
  <si>
    <t>Zm00001d035157</t>
  </si>
  <si>
    <t>Zm00001d016305</t>
  </si>
  <si>
    <t>Zm00001d035156</t>
  </si>
  <si>
    <t>Zm00001d016311</t>
  </si>
  <si>
    <t>Zm00001d035145</t>
  </si>
  <si>
    <t>Zm00001d016321</t>
  </si>
  <si>
    <t>Zm00001d035142</t>
  </si>
  <si>
    <t>Zm00001d016326</t>
  </si>
  <si>
    <t>Zm00001d035139</t>
  </si>
  <si>
    <t>Zm00001d016332</t>
  </si>
  <si>
    <t>Zm00001d035136</t>
  </si>
  <si>
    <t>Zm00001d016342</t>
  </si>
  <si>
    <t>Zm00001d016347</t>
  </si>
  <si>
    <t>Zm00001d035134</t>
  </si>
  <si>
    <t>Zm00001d016349</t>
  </si>
  <si>
    <t>Zm00001d016358</t>
  </si>
  <si>
    <t>Zm00001d035132</t>
  </si>
  <si>
    <t>Zm00001d016363</t>
  </si>
  <si>
    <t>Zm00001d035130</t>
  </si>
  <si>
    <t>Zm00001d016364</t>
  </si>
  <si>
    <t>Zm00001d035119</t>
  </si>
  <si>
    <t>Zm00001d016365</t>
  </si>
  <si>
    <t>Zm00001d035113</t>
  </si>
  <si>
    <t>Zm00001d016371</t>
  </si>
  <si>
    <t>Zm00001d035095</t>
  </si>
  <si>
    <t>Zm00001d016373</t>
  </si>
  <si>
    <t>Zm00001d035094</t>
  </si>
  <si>
    <t>Zm00001d016374</t>
  </si>
  <si>
    <t>Zm00001d035093</t>
  </si>
  <si>
    <t>Zm00001d016381</t>
  </si>
  <si>
    <t>Zm00001d035090</t>
  </si>
  <si>
    <t>Zm00001d016397</t>
  </si>
  <si>
    <t>Zm00001d035088</t>
  </si>
  <si>
    <t>Zm00001d016402</t>
  </si>
  <si>
    <t>Zm00001d035087</t>
  </si>
  <si>
    <t>Zm00001d016406</t>
  </si>
  <si>
    <t>Zm00001d035086</t>
  </si>
  <si>
    <t>Zm00001d016407</t>
  </si>
  <si>
    <t>Zm00001d035082</t>
  </si>
  <si>
    <t>Zm00001d016410</t>
  </si>
  <si>
    <t>Zm00001d035079</t>
  </si>
  <si>
    <t>Zm00001d016411</t>
  </si>
  <si>
    <t>Zm00001d035072</t>
  </si>
  <si>
    <t>Zm00001d016438</t>
  </si>
  <si>
    <t>Zm00001d035066</t>
  </si>
  <si>
    <t>Zm00001d016439</t>
  </si>
  <si>
    <t>Zm00001d035065</t>
  </si>
  <si>
    <t>Zm00001d016440</t>
  </si>
  <si>
    <t>Zm00001d016441</t>
  </si>
  <si>
    <t>Zm00001d016442</t>
  </si>
  <si>
    <t>Zm00001d035054</t>
  </si>
  <si>
    <t>Zm00001d016443</t>
  </si>
  <si>
    <t>Zm00001d035050</t>
  </si>
  <si>
    <t>Zm00001d035048</t>
  </si>
  <si>
    <t>Zm00001d016453</t>
  </si>
  <si>
    <t>Zm00001d035046</t>
  </si>
  <si>
    <t>Zm00001d016456</t>
  </si>
  <si>
    <t>Zm00001d035044</t>
  </si>
  <si>
    <t>Zm00001d016458</t>
  </si>
  <si>
    <t>Zm00001d035041</t>
  </si>
  <si>
    <t>Zm00001d016461</t>
  </si>
  <si>
    <t>Zm00001d035040</t>
  </si>
  <si>
    <t>Zm00001d035037</t>
  </si>
  <si>
    <t>Zm00001d016465</t>
  </si>
  <si>
    <t>Zm00001d035035</t>
  </si>
  <si>
    <t>Zm00001d016469</t>
  </si>
  <si>
    <t>Zm00001d035032</t>
  </si>
  <si>
    <t>Zm00001d016472</t>
  </si>
  <si>
    <t>Zm00001d035031</t>
  </si>
  <si>
    <t>Zm00001d016474</t>
  </si>
  <si>
    <t>Zm00001d035030</t>
  </si>
  <si>
    <t>Zm00001d016475</t>
  </si>
  <si>
    <t>Zm00001d035019</t>
  </si>
  <si>
    <t>Zm00001d016477</t>
  </si>
  <si>
    <t>Zm00001d035012</t>
  </si>
  <si>
    <t>Zm00001d016487</t>
  </si>
  <si>
    <t>Zm00001d016490</t>
  </si>
  <si>
    <t>Zm00001d035005</t>
  </si>
  <si>
    <t>Zm00001d016491</t>
  </si>
  <si>
    <t>Zm00001d035004</t>
  </si>
  <si>
    <t>Zm00001d016493</t>
  </si>
  <si>
    <t>Zm00001d016501</t>
  </si>
  <si>
    <t>Zm00001d034998</t>
  </si>
  <si>
    <t>Zm00001d034989</t>
  </si>
  <si>
    <t>Zm00001d034970</t>
  </si>
  <si>
    <t>Zm00001d034965</t>
  </si>
  <si>
    <t>Zm00001d034964</t>
  </si>
  <si>
    <t>Zm00001d034962</t>
  </si>
  <si>
    <t>Zm00001d034956</t>
  </si>
  <si>
    <t>Zm00001d016528</t>
  </si>
  <si>
    <t>Zm00001d016529</t>
  </si>
  <si>
    <t>Zm00001d034944</t>
  </si>
  <si>
    <t>Zm00001d016530</t>
  </si>
  <si>
    <t>Zm00001d034937</t>
  </si>
  <si>
    <t>Zm00001d016531</t>
  </si>
  <si>
    <t>Zm00001d016535</t>
  </si>
  <si>
    <t>Zm00001d034935</t>
  </si>
  <si>
    <t>Zm00001d016542</t>
  </si>
  <si>
    <t>Zm00001d016543</t>
  </si>
  <si>
    <t>Zm00001d034933</t>
  </si>
  <si>
    <t>Zm00001d016544</t>
  </si>
  <si>
    <t>Zm00001d034932</t>
  </si>
  <si>
    <t>Zm00001d016545</t>
  </si>
  <si>
    <t>Zm00001d034931</t>
  </si>
  <si>
    <t>Zm00001d016549</t>
  </si>
  <si>
    <t>Zm00001d016550</t>
  </si>
  <si>
    <t>Zm00001d034927</t>
  </si>
  <si>
    <t>Zm00001d016552</t>
  </si>
  <si>
    <t>Zm00001d034918</t>
  </si>
  <si>
    <t>Zm00001d016553</t>
  </si>
  <si>
    <t>Zm00001d034914</t>
  </si>
  <si>
    <t>Zm00001d016559</t>
  </si>
  <si>
    <t>Zm00001d034904</t>
  </si>
  <si>
    <t>Zm00001d016566</t>
  </si>
  <si>
    <t>Zm00001d034901</t>
  </si>
  <si>
    <t>Zm00001d016567</t>
  </si>
  <si>
    <t>Zm00001d034900</t>
  </si>
  <si>
    <t>Zm00001d016568</t>
  </si>
  <si>
    <t>Zm00001d034898</t>
  </si>
  <si>
    <t>Zm00001d016570</t>
  </si>
  <si>
    <t>Zm00001d034894</t>
  </si>
  <si>
    <t>Zm00001d016572</t>
  </si>
  <si>
    <t>Zm00001d034893</t>
  </si>
  <si>
    <t>Zm00001d016575</t>
  </si>
  <si>
    <t>Zm00001d034892</t>
  </si>
  <si>
    <t>Zm00001d016577</t>
  </si>
  <si>
    <t>Zm00001d016581</t>
  </si>
  <si>
    <t>Zm00001d034887</t>
  </si>
  <si>
    <t>Zm00001d016585</t>
  </si>
  <si>
    <t>Zm00001d034886</t>
  </si>
  <si>
    <t>Zm00001d016586</t>
  </si>
  <si>
    <t>Zm00001d034884</t>
  </si>
  <si>
    <t>Zm00001d016587</t>
  </si>
  <si>
    <t>Zm00001d034882</t>
  </si>
  <si>
    <t>Zm00001d016588</t>
  </si>
  <si>
    <t>Zm00001d034879</t>
  </si>
  <si>
    <t>Zm00001d016590</t>
  </si>
  <si>
    <t>Zm00001d034878</t>
  </si>
  <si>
    <t>Zm00001d016591</t>
  </si>
  <si>
    <t>Zm00001d034877</t>
  </si>
  <si>
    <t>Zm00001d016593</t>
  </si>
  <si>
    <t>Zm00001d016595</t>
  </si>
  <si>
    <t>Zm00001d034872</t>
  </si>
  <si>
    <t>Zm00001d034871</t>
  </si>
  <si>
    <t>Zm00001d034868</t>
  </si>
  <si>
    <t>Zm00001d016602</t>
  </si>
  <si>
    <t>Zm00001d034867</t>
  </si>
  <si>
    <t>Zm00001d016604</t>
  </si>
  <si>
    <t>Zm00001d034865</t>
  </si>
  <si>
    <t>Zm00001d016606</t>
  </si>
  <si>
    <t>Zm00001d034863</t>
  </si>
  <si>
    <t>Zm00001d016607</t>
  </si>
  <si>
    <t>Zm00001d034862</t>
  </si>
  <si>
    <t>Zm00001d016613</t>
  </si>
  <si>
    <t>Zm00001d034859</t>
  </si>
  <si>
    <t>Zm00001d016615</t>
  </si>
  <si>
    <t>Zm00001d034858</t>
  </si>
  <si>
    <t>Zm00001d016619</t>
  </si>
  <si>
    <t>Zm00001d034856</t>
  </si>
  <si>
    <t>Zm00001d016627</t>
  </si>
  <si>
    <t>Zm00001d034855</t>
  </si>
  <si>
    <t>Zm00001d016634</t>
  </si>
  <si>
    <t>Zm00001d016640</t>
  </si>
  <si>
    <t>Zm00001d034852</t>
  </si>
  <si>
    <t>Zm00001d016647</t>
  </si>
  <si>
    <t>Zm00001d034851</t>
  </si>
  <si>
    <t>Zm00001d016653</t>
  </si>
  <si>
    <t>Zm00001d034849</t>
  </si>
  <si>
    <t>Zm00001d016655</t>
  </si>
  <si>
    <t>Zm00001d034846</t>
  </si>
  <si>
    <t>Zm00001d034842</t>
  </si>
  <si>
    <t>Zm00001d016660</t>
  </si>
  <si>
    <t>Zm00001d034840</t>
  </si>
  <si>
    <t>Zm00001d016662</t>
  </si>
  <si>
    <t>Zm00001d034839</t>
  </si>
  <si>
    <t>Zm00001d016664</t>
  </si>
  <si>
    <t>Zm00001d034838</t>
  </si>
  <si>
    <t>Zm00001d016665</t>
  </si>
  <si>
    <t>Zm00001d016669</t>
  </si>
  <si>
    <t>Zm00001d034832</t>
  </si>
  <si>
    <t>Zm00001d016674</t>
  </si>
  <si>
    <t>Zm00001d034824</t>
  </si>
  <si>
    <t>Zm00001d016675</t>
  </si>
  <si>
    <t>Zm00001d034818</t>
  </si>
  <si>
    <t>Zm00001d016676</t>
  </si>
  <si>
    <t>Zm00001d034817</t>
  </si>
  <si>
    <t>Zm00001d016678</t>
  </si>
  <si>
    <t>Zm00001d016681</t>
  </si>
  <si>
    <t>Zm00001d034814</t>
  </si>
  <si>
    <t>Zm00001d016684</t>
  </si>
  <si>
    <t>Zm00001d034813</t>
  </si>
  <si>
    <t>Zm00001d016687</t>
  </si>
  <si>
    <t>Zm00001d034810</t>
  </si>
  <si>
    <t>Zm00001d016690</t>
  </si>
  <si>
    <t>Zm00001d034809</t>
  </si>
  <si>
    <t>Zm00001d016691</t>
  </si>
  <si>
    <t>Zm00001d034808</t>
  </si>
  <si>
    <t>Zm00001d016693</t>
  </si>
  <si>
    <t>Zm00001d034807</t>
  </si>
  <si>
    <t>Zm00001d016694</t>
  </si>
  <si>
    <t>Zm00001d034805</t>
  </si>
  <si>
    <t>Zm00001d016695</t>
  </si>
  <si>
    <t>Zm00001d034804</t>
  </si>
  <si>
    <t>Zm00001d016696</t>
  </si>
  <si>
    <t>Zm00001d034799</t>
  </si>
  <si>
    <t>Zm00001d016697</t>
  </si>
  <si>
    <t>Zm00001d034797</t>
  </si>
  <si>
    <t>Zm00001d016698</t>
  </si>
  <si>
    <t>Zm00001d034796</t>
  </si>
  <si>
    <t>Zm00001d016702</t>
  </si>
  <si>
    <t>Zm00001d034795</t>
  </si>
  <si>
    <t>Zm00001d016704</t>
  </si>
  <si>
    <t>Zm00001d034793</t>
  </si>
  <si>
    <t>Zm00001d016705</t>
  </si>
  <si>
    <t>Zm00001d034790</t>
  </si>
  <si>
    <t>Zm00001d016714</t>
  </si>
  <si>
    <t>Zm00001d034788</t>
  </si>
  <si>
    <t>Zm00001d016716</t>
  </si>
  <si>
    <t>Zm00001d034784</t>
  </si>
  <si>
    <t>Zm00001d016719</t>
  </si>
  <si>
    <t>Zm00001d016720</t>
  </si>
  <si>
    <t>Zm00001d034781</t>
  </si>
  <si>
    <t>Zm00001d016722</t>
  </si>
  <si>
    <t>Zm00001d034777</t>
  </si>
  <si>
    <t>Zm00001d016723</t>
  </si>
  <si>
    <t>Zm00001d034770</t>
  </si>
  <si>
    <t>Zm00001d016731</t>
  </si>
  <si>
    <t>Zm00001d034768</t>
  </si>
  <si>
    <t>Zm00001d016732</t>
  </si>
  <si>
    <t>Zm00001d034765</t>
  </si>
  <si>
    <t>Zm00001d016733</t>
  </si>
  <si>
    <t>Zm00001d034763</t>
  </si>
  <si>
    <t>Zm00001d016735</t>
  </si>
  <si>
    <t>Zm00001d034760</t>
  </si>
  <si>
    <t>Zm00001d016736</t>
  </si>
  <si>
    <t>Zm00001d034759</t>
  </si>
  <si>
    <t>Zm00001d016737</t>
  </si>
  <si>
    <t>Zm00001d034757</t>
  </si>
  <si>
    <t>Zm00001d016743</t>
  </si>
  <si>
    <t>Zm00001d034756</t>
  </si>
  <si>
    <t>Zm00001d016744</t>
  </si>
  <si>
    <t>Zm00001d034755</t>
  </si>
  <si>
    <t>Zm00001d016748</t>
  </si>
  <si>
    <t>Zm00001d034751</t>
  </si>
  <si>
    <t>Zm00001d016755</t>
  </si>
  <si>
    <t>Zm00001d034738</t>
  </si>
  <si>
    <t>Zm00001d016756</t>
  </si>
  <si>
    <t>Zm00001d034736</t>
  </si>
  <si>
    <t>Zm00001d016758</t>
  </si>
  <si>
    <t>Zm00001d034735</t>
  </si>
  <si>
    <t>Zm00001d016764</t>
  </si>
  <si>
    <t>Zm00001d016765</t>
  </si>
  <si>
    <t>Zm00001d034730</t>
  </si>
  <si>
    <t>Zm00001d016766</t>
  </si>
  <si>
    <t>Zm00001d034729</t>
  </si>
  <si>
    <t>Zm00001d016767</t>
  </si>
  <si>
    <t>Zm00001d034726</t>
  </si>
  <si>
    <t>Zm00001d016768</t>
  </si>
  <si>
    <t>Zm00001d034723</t>
  </si>
  <si>
    <t>Zm00001d016770</t>
  </si>
  <si>
    <t>Zm00001d034722</t>
  </si>
  <si>
    <t>Zm00001d016771</t>
  </si>
  <si>
    <t>Zm00001d034721</t>
  </si>
  <si>
    <t>Zm00001d016772</t>
  </si>
  <si>
    <t>Zm00001d034719</t>
  </si>
  <si>
    <t>Zm00001d016783</t>
  </si>
  <si>
    <t>Zm00001d034718</t>
  </si>
  <si>
    <t>Zm00001d016784</t>
  </si>
  <si>
    <t>Zm00001d034715</t>
  </si>
  <si>
    <t>Zm00001d016786</t>
  </si>
  <si>
    <t>Zm00001d034713</t>
  </si>
  <si>
    <t>Zm00001d016787</t>
  </si>
  <si>
    <t>Zm00001d034711</t>
  </si>
  <si>
    <t>Zm00001d016792</t>
  </si>
  <si>
    <t>Zm00001d016793</t>
  </si>
  <si>
    <t>Zm00001d034700</t>
  </si>
  <si>
    <t>Zm00001d016797</t>
  </si>
  <si>
    <t>Zm00001d034699</t>
  </si>
  <si>
    <t>Zm00001d016798</t>
  </si>
  <si>
    <t>Zm00001d034690</t>
  </si>
  <si>
    <t>Zm00001d016800</t>
  </si>
  <si>
    <t>Zm00001d034688</t>
  </si>
  <si>
    <t>Zm00001d016801</t>
  </si>
  <si>
    <t>Zm00001d016802</t>
  </si>
  <si>
    <t>Zm00001d034682</t>
  </si>
  <si>
    <t>Zm00001d016803</t>
  </si>
  <si>
    <t>Zm00001d034680</t>
  </si>
  <si>
    <t>Zm00001d016804</t>
  </si>
  <si>
    <t>Zm00001d034678</t>
  </si>
  <si>
    <t>Zm00001d016807</t>
  </si>
  <si>
    <t>Zm00001d034677</t>
  </si>
  <si>
    <t>Zm00001d016810</t>
  </si>
  <si>
    <t>Zm00001d034676</t>
  </si>
  <si>
    <t>Zm00001d016811</t>
  </si>
  <si>
    <t>Zm00001d016815</t>
  </si>
  <si>
    <t>Zm00001d034673</t>
  </si>
  <si>
    <t>Zm00001d016816</t>
  </si>
  <si>
    <t>Zm00001d016822</t>
  </si>
  <si>
    <t>Zm00001d034668</t>
  </si>
  <si>
    <t>Zm00001d016824</t>
  </si>
  <si>
    <t>Zm00001d034665</t>
  </si>
  <si>
    <t>Zm00001d016825</t>
  </si>
  <si>
    <t>Zm00001d034663</t>
  </si>
  <si>
    <t>Zm00001d016826</t>
  </si>
  <si>
    <t>Zm00001d034659</t>
  </si>
  <si>
    <t>Zm00001d016827</t>
  </si>
  <si>
    <t>Zm00001d034658</t>
  </si>
  <si>
    <t>Zm00001d016828</t>
  </si>
  <si>
    <t>Zm00001d034655</t>
  </si>
  <si>
    <t>Zm00001d016831</t>
  </si>
  <si>
    <t>Zm00001d034651</t>
  </si>
  <si>
    <t>Zm00001d016832</t>
  </si>
  <si>
    <t>Zm00001d034649</t>
  </si>
  <si>
    <t>Zm00001d016834</t>
  </si>
  <si>
    <t>Zm00001d034643</t>
  </si>
  <si>
    <t>Zm00001d016835</t>
  </si>
  <si>
    <t>Zm00001d016836</t>
  </si>
  <si>
    <t>Zm00001d016837</t>
  </si>
  <si>
    <t>Zm00001d034638</t>
  </si>
  <si>
    <t>Zm00001d016838</t>
  </si>
  <si>
    <t>Zm00001d034635</t>
  </si>
  <si>
    <t>Zm00001d016839</t>
  </si>
  <si>
    <t>Zm00001d034634</t>
  </si>
  <si>
    <t>Zm00001d016845</t>
  </si>
  <si>
    <t>Zm00001d034633</t>
  </si>
  <si>
    <t>Zm00001d016849</t>
  </si>
  <si>
    <t>Zm00001d034630</t>
  </si>
  <si>
    <t>Zm00001d034628</t>
  </si>
  <si>
    <t>Zm00001d034627</t>
  </si>
  <si>
    <t>Zm00001d034623</t>
  </si>
  <si>
    <t>Zm00001d034622</t>
  </si>
  <si>
    <t>Zm00001d034621</t>
  </si>
  <si>
    <t>Zm00001d034616</t>
  </si>
  <si>
    <t>Zm00001d034610</t>
  </si>
  <si>
    <t>Zm00001d034609</t>
  </si>
  <si>
    <t>Zm00001d034606</t>
  </si>
  <si>
    <t>Zm00001d034601</t>
  </si>
  <si>
    <t>Zm00001d034598</t>
  </si>
  <si>
    <t>Zm00001d034597</t>
  </si>
  <si>
    <t>Zm00001d034596</t>
  </si>
  <si>
    <t>Zm00001d034594</t>
  </si>
  <si>
    <t>Zm00001d034591</t>
  </si>
  <si>
    <t>Zm00001d034590</t>
  </si>
  <si>
    <t>Zm00001d034588</t>
  </si>
  <si>
    <t>Zm00001d034582</t>
  </si>
  <si>
    <t>Zm00001d034581</t>
  </si>
  <si>
    <t>Zm00001d034578</t>
  </si>
  <si>
    <t>Zm00001d034577</t>
  </si>
  <si>
    <t>Zm00001d034568</t>
  </si>
  <si>
    <t>Zm00001d034565</t>
  </si>
  <si>
    <t>Zm00001d034558</t>
  </si>
  <si>
    <t>Zm00001d034553</t>
  </si>
  <si>
    <t>Zm00001d034551</t>
  </si>
  <si>
    <t>Zm00001d034550</t>
  </si>
  <si>
    <t>Zm00001d034547</t>
  </si>
  <si>
    <t>Zm00001d034543</t>
  </si>
  <si>
    <t>Zm00001d034533</t>
  </si>
  <si>
    <t>Zm00001d034529</t>
  </si>
  <si>
    <t>Zm00001d034525</t>
  </si>
  <si>
    <t>Zm00001d034524</t>
  </si>
  <si>
    <t>Zm00001d034523</t>
  </si>
  <si>
    <t>Zm00001d034522</t>
  </si>
  <si>
    <t>Zm00001d034519</t>
  </si>
  <si>
    <t>Zm00001d034517</t>
  </si>
  <si>
    <t>Zm00001d034516</t>
  </si>
  <si>
    <t>Zm00001d034515</t>
  </si>
  <si>
    <t>Zm00001d034513</t>
  </si>
  <si>
    <t>Zm00001d034511</t>
  </si>
  <si>
    <t>Zm00001d034510</t>
  </si>
  <si>
    <t>Zm00001d034509</t>
  </si>
  <si>
    <t>Zm00001d034508</t>
  </si>
  <si>
    <t>Zm00001d034506</t>
  </si>
  <si>
    <t>Zm00001d034505</t>
  </si>
  <si>
    <t>Zm00001d034503</t>
  </si>
  <si>
    <t>Zm00001d034501</t>
  </si>
  <si>
    <t>Zm00001d034497</t>
  </si>
  <si>
    <t>Zm00001d034495</t>
  </si>
  <si>
    <t>Zm00001d034493</t>
  </si>
  <si>
    <t>Zm00001d034492</t>
  </si>
  <si>
    <t>Zm00001d034491</t>
  </si>
  <si>
    <t>Zm00001d034485</t>
  </si>
  <si>
    <t>Zm00001d034480</t>
  </si>
  <si>
    <t>Zm00001d034479</t>
  </si>
  <si>
    <t>Zm00001d034468</t>
  </si>
  <si>
    <t>Zm00001d034460</t>
  </si>
  <si>
    <t>Zm00001d034457</t>
  </si>
  <si>
    <t>Zm00001d034454</t>
  </si>
  <si>
    <t>Zm00001d034452</t>
  </si>
  <si>
    <t>Zm00001d034446</t>
  </si>
  <si>
    <t>Zm00001d034444</t>
  </si>
  <si>
    <t>Zm00001d034443</t>
  </si>
  <si>
    <t>Zm00001d034439</t>
  </si>
  <si>
    <t>Zm00001d034433</t>
  </si>
  <si>
    <t>Zm00001d034428</t>
  </si>
  <si>
    <t>Zm00001d034421</t>
  </si>
  <si>
    <t>Zm00001d034420</t>
  </si>
  <si>
    <t>Zm00001d034412</t>
  </si>
  <si>
    <t>Zm00001d034409</t>
  </si>
  <si>
    <t>Zm00001d034407</t>
  </si>
  <si>
    <t>Zm00001d034406</t>
  </si>
  <si>
    <t>Zm00001d034405</t>
  </si>
  <si>
    <t>Zm00001d034402</t>
  </si>
  <si>
    <t>Zm00001d034400</t>
  </si>
  <si>
    <t>Zm00001d034399</t>
  </si>
  <si>
    <t>Zm00001d034387</t>
  </si>
  <si>
    <t>Zm00001d034385</t>
  </si>
  <si>
    <t>Zm00001d034373</t>
  </si>
  <si>
    <t>Zm00001d034371</t>
  </si>
  <si>
    <t>Zm00001d034366</t>
  </si>
  <si>
    <t>Zm00001d034365</t>
  </si>
  <si>
    <t>Zm00001d034364</t>
  </si>
  <si>
    <t>Zm00001d034361</t>
  </si>
  <si>
    <t>Zm00001d034356</t>
  </si>
  <si>
    <t>Zm00001d034344</t>
  </si>
  <si>
    <t>Zm00001d034341</t>
  </si>
  <si>
    <t>Zm00001d034340</t>
  </si>
  <si>
    <t>Zm00001d034339</t>
  </si>
  <si>
    <t>Zm00001d034337</t>
  </si>
  <si>
    <t>Zm00001d034318</t>
  </si>
  <si>
    <t>Zm00001d034317</t>
  </si>
  <si>
    <t>Zm00001d034313</t>
  </si>
  <si>
    <t>Zm00001d034312</t>
  </si>
  <si>
    <t>Zm00001d034298</t>
  </si>
  <si>
    <t>Zm00001d034282</t>
  </si>
  <si>
    <t>Zm00001d034279</t>
  </si>
  <si>
    <t>Zm00001d034278</t>
  </si>
  <si>
    <t>Zm00001d034263</t>
  </si>
  <si>
    <t>Zm00001d034256</t>
  </si>
  <si>
    <t>Zm00001d034255</t>
  </si>
  <si>
    <t>Zm00001d034254</t>
  </si>
  <si>
    <t>Zm00001d017177</t>
  </si>
  <si>
    <t>Zm00001d034253</t>
  </si>
  <si>
    <t>Zm00001d017178</t>
  </si>
  <si>
    <t>Zm00001d034252</t>
  </si>
  <si>
    <t>Zm00001d017179</t>
  </si>
  <si>
    <t>Zm00001d034251</t>
  </si>
  <si>
    <t>Zm00001d017180</t>
  </si>
  <si>
    <t>Zm00001d034250</t>
  </si>
  <si>
    <t>Zm00001d017185</t>
  </si>
  <si>
    <t>Zm00001d034248</t>
  </si>
  <si>
    <t>Zm00001d017186</t>
  </si>
  <si>
    <t>Zm00001d034241</t>
  </si>
  <si>
    <t>Zm00001d017187</t>
  </si>
  <si>
    <t>Zm00001d034240</t>
  </si>
  <si>
    <t>Zm00001d034237</t>
  </si>
  <si>
    <t>Zm00001d017193</t>
  </si>
  <si>
    <t>Zm00001d034223</t>
  </si>
  <si>
    <t>Zm00001d017196</t>
  </si>
  <si>
    <t>Zm00001d034218</t>
  </si>
  <si>
    <t>Zm00001d017197</t>
  </si>
  <si>
    <t>Zm00001d034217</t>
  </si>
  <si>
    <t>Zm00001d017203</t>
  </si>
  <si>
    <t>Zm00001d034212</t>
  </si>
  <si>
    <t>Zm00001d017204</t>
  </si>
  <si>
    <t>Zm00001d017205</t>
  </si>
  <si>
    <t>Zm00001d034204</t>
  </si>
  <si>
    <t>Zm00001d017206</t>
  </si>
  <si>
    <t>Zm00001d017210</t>
  </si>
  <si>
    <t>Zm00001d034198</t>
  </si>
  <si>
    <t>Zm00001d017211</t>
  </si>
  <si>
    <t>Zm00001d034197</t>
  </si>
  <si>
    <t>Zm00001d017213</t>
  </si>
  <si>
    <t>Zm00001d034196</t>
  </si>
  <si>
    <t>Zm00001d017214</t>
  </si>
  <si>
    <t>Zm00001d034194</t>
  </si>
  <si>
    <t>Zm00001d017215</t>
  </si>
  <si>
    <t>Zm00001d034191</t>
  </si>
  <si>
    <t>Zm00001d017216</t>
  </si>
  <si>
    <t>Zm00001d034190</t>
  </si>
  <si>
    <t>Zm00001d017220</t>
  </si>
  <si>
    <t>Zm00001d034189</t>
  </si>
  <si>
    <t>Zm00001d017221</t>
  </si>
  <si>
    <t>Zm00001d034188</t>
  </si>
  <si>
    <t>Zm00001d017222</t>
  </si>
  <si>
    <t>Zm00001d017231</t>
  </si>
  <si>
    <t>Zm00001d017238</t>
  </si>
  <si>
    <t>Zm00001d034183</t>
  </si>
  <si>
    <t>Zm00001d017239</t>
  </si>
  <si>
    <t>Zm00001d034180</t>
  </si>
  <si>
    <t>Zm00001d017240</t>
  </si>
  <si>
    <t>Zm00001d017241</t>
  </si>
  <si>
    <t>Zm00001d034178</t>
  </si>
  <si>
    <t>Zm00001d017242</t>
  </si>
  <si>
    <t>Zm00001d034171</t>
  </si>
  <si>
    <t>Zm00001d017247</t>
  </si>
  <si>
    <t>Zm00001d034167</t>
  </si>
  <si>
    <t>Zm00001d017248</t>
  </si>
  <si>
    <t>Zm00001d034166</t>
  </si>
  <si>
    <t>Zm00001d017250</t>
  </si>
  <si>
    <t>Zm00001d034164</t>
  </si>
  <si>
    <t>Zm00001d017251</t>
  </si>
  <si>
    <t>Zm00001d034163</t>
  </si>
  <si>
    <t>Zm00001d017252</t>
  </si>
  <si>
    <t>Zm00001d034161</t>
  </si>
  <si>
    <t>Zm00001d017256</t>
  </si>
  <si>
    <t>Zm00001d034160</t>
  </si>
  <si>
    <t>Zm00001d017261</t>
  </si>
  <si>
    <t>Zm00001d034159</t>
  </si>
  <si>
    <t>Zm00001d017270</t>
  </si>
  <si>
    <t>Zm00001d034152</t>
  </si>
  <si>
    <t>Zm00001d017271</t>
  </si>
  <si>
    <t>Zm00001d017274</t>
  </si>
  <si>
    <t>Zm00001d034150</t>
  </si>
  <si>
    <t>Zm00001d017275</t>
  </si>
  <si>
    <t>Zm00001d017282</t>
  </si>
  <si>
    <t>Zm00001d034143</t>
  </si>
  <si>
    <t>Zm00001d017288</t>
  </si>
  <si>
    <t>Zm00001d034139</t>
  </si>
  <si>
    <t>Zm00001d017290</t>
  </si>
  <si>
    <t>Zm00001d034137</t>
  </si>
  <si>
    <t>Zm00001d017291</t>
  </si>
  <si>
    <t>Zm00001d034131</t>
  </si>
  <si>
    <t>Zm00001d017293</t>
  </si>
  <si>
    <t>Zm00001d034130</t>
  </si>
  <si>
    <t>Zm00001d017296</t>
  </si>
  <si>
    <t>Zm00001d034129</t>
  </si>
  <si>
    <t>Zm00001d017303</t>
  </si>
  <si>
    <t>Zm00001d017306</t>
  </si>
  <si>
    <t>Zm00001d034125</t>
  </si>
  <si>
    <t>Zm00001d017308</t>
  </si>
  <si>
    <t>Zm00001d034116</t>
  </si>
  <si>
    <t>Zm00001d017317</t>
  </si>
  <si>
    <t>Zm00001d034112</t>
  </si>
  <si>
    <t>Zm00001d017320</t>
  </si>
  <si>
    <t>Zm00001d034111</t>
  </si>
  <si>
    <t>Zm00001d017324</t>
  </si>
  <si>
    <t>Zm00001d034109</t>
  </si>
  <si>
    <t>Zm00001d017331</t>
  </si>
  <si>
    <t>Zm00001d034108</t>
  </si>
  <si>
    <t>Zm00001d017335</t>
  </si>
  <si>
    <t>Zm00001d017340</t>
  </si>
  <si>
    <t>Zm00001d034091</t>
  </si>
  <si>
    <t>Zm00001d017342</t>
  </si>
  <si>
    <t>Zm00001d034090</t>
  </si>
  <si>
    <t>Zm00001d017345</t>
  </si>
  <si>
    <t>Zm00001d034085</t>
  </si>
  <si>
    <t>Zm00001d017347</t>
  </si>
  <si>
    <t>Zm00001d034077</t>
  </si>
  <si>
    <t>Zm00001d017350</t>
  </si>
  <si>
    <t>Zm00001d034076</t>
  </si>
  <si>
    <t>Zm00001d017351</t>
  </si>
  <si>
    <t>Zm00001d034074</t>
  </si>
  <si>
    <t>Zm00001d017352</t>
  </si>
  <si>
    <t>Zm00001d017357</t>
  </si>
  <si>
    <t>Zm00001d034072</t>
  </si>
  <si>
    <t>Zm00001d017360</t>
  </si>
  <si>
    <t>Zm00001d034070</t>
  </si>
  <si>
    <t>Zm00001d017361</t>
  </si>
  <si>
    <t>Zm00001d017363</t>
  </si>
  <si>
    <t>Zm00001d034062</t>
  </si>
  <si>
    <t>Zm00001d017371</t>
  </si>
  <si>
    <t>Zm00001d034059</t>
  </si>
  <si>
    <t>Zm00001d017373</t>
  </si>
  <si>
    <t>Zm00001d034055</t>
  </si>
  <si>
    <t>Zm00001d017374</t>
  </si>
  <si>
    <t>Zm00001d034049</t>
  </si>
  <si>
    <t>Zm00001d017378</t>
  </si>
  <si>
    <t>Zm00001d034048</t>
  </si>
  <si>
    <t>Zm00001d017379</t>
  </si>
  <si>
    <t>Zm00001d034047</t>
  </si>
  <si>
    <t>Zm00001d017387</t>
  </si>
  <si>
    <t>Zm00001d017390</t>
  </si>
  <si>
    <t>Zm00001d017391</t>
  </si>
  <si>
    <t>Zm00001d017392</t>
  </si>
  <si>
    <t>Zm00001d017395</t>
  </si>
  <si>
    <t>Zm00001d017398</t>
  </si>
  <si>
    <t>Zm00001d017401</t>
  </si>
  <si>
    <t>Zm00001d017403</t>
  </si>
  <si>
    <t>Zm00001d017404</t>
  </si>
  <si>
    <t>Zm00001d017409</t>
  </si>
  <si>
    <t>Zm00001d017415</t>
  </si>
  <si>
    <t>Zm00001d017419</t>
  </si>
  <si>
    <t>Zm00001d017423</t>
  </si>
  <si>
    <t>Zm00001d017424</t>
  </si>
  <si>
    <t>Zm00001d017430</t>
  </si>
  <si>
    <t>Zm00001d017432</t>
  </si>
  <si>
    <t>Zm00001d017438</t>
  </si>
  <si>
    <t>Zm00001d034014</t>
  </si>
  <si>
    <t>Zm00001d017441</t>
  </si>
  <si>
    <t>Zm00001d017445</t>
  </si>
  <si>
    <t>Zm00001d017448</t>
  </si>
  <si>
    <t>Zm00001d017449</t>
  </si>
  <si>
    <t>Zm00001d017454</t>
  </si>
  <si>
    <t>Zm00001d017456</t>
  </si>
  <si>
    <t>Zm00001d017457</t>
  </si>
  <si>
    <t>Zm00001d017458</t>
  </si>
  <si>
    <t>Zm00001d017459</t>
  </si>
  <si>
    <t>Zm00001d017460</t>
  </si>
  <si>
    <t>Zm00001d017461</t>
  </si>
  <si>
    <t>Zm00001d017467</t>
  </si>
  <si>
    <t>Zm00001d017468</t>
  </si>
  <si>
    <t>Zm00001d017469</t>
  </si>
  <si>
    <t>Zm00001d017470</t>
  </si>
  <si>
    <t>Zm00001d017472</t>
  </si>
  <si>
    <t>Zm00001d017473</t>
  </si>
  <si>
    <t>Zm00001d017475</t>
  </si>
  <si>
    <t>Zm00001d017482</t>
  </si>
  <si>
    <t>Zm00001d017487</t>
  </si>
  <si>
    <t>Zm00001d017489</t>
  </si>
  <si>
    <t>Zm00001d017492</t>
  </si>
  <si>
    <t>Zm00001d017501</t>
  </si>
  <si>
    <t>Zm00001d017503</t>
  </si>
  <si>
    <t>Zm00001d017504</t>
  </si>
  <si>
    <t>Zm00001d017505</t>
  </si>
  <si>
    <t>Zm00001d017510</t>
  </si>
  <si>
    <t>Zm00001d017512</t>
  </si>
  <si>
    <t>Zm00001d017513</t>
  </si>
  <si>
    <t>Zm00001d017525</t>
  </si>
  <si>
    <t>Zm00001d017526</t>
  </si>
  <si>
    <t>Zm00001d017528</t>
  </si>
  <si>
    <t>Zm00001d017529</t>
  </si>
  <si>
    <t>Zm00001d017537</t>
  </si>
  <si>
    <t>Zm00001d017539</t>
  </si>
  <si>
    <t>Zm00001d017540</t>
  </si>
  <si>
    <t>Zm00001d017544</t>
  </si>
  <si>
    <t>Zm00001d017545</t>
  </si>
  <si>
    <t>Zm00001d017547</t>
  </si>
  <si>
    <t>Zm00001d017550</t>
  </si>
  <si>
    <t>Zm00001d017553</t>
  </si>
  <si>
    <t>Zm00001d017555</t>
  </si>
  <si>
    <t>Zm00001d017557</t>
  </si>
  <si>
    <t>Zm00001d017558</t>
  </si>
  <si>
    <t>Zm00001d017560</t>
  </si>
  <si>
    <t>Zm00001d017563</t>
  </si>
  <si>
    <t>Zm00001d017564</t>
  </si>
  <si>
    <t>Zm00001d017566</t>
  </si>
  <si>
    <t>Zm00001d017568</t>
  </si>
  <si>
    <t>Zm00001d017573</t>
  </si>
  <si>
    <t>Zm00001d017574</t>
  </si>
  <si>
    <t>Zm00001d017575</t>
  </si>
  <si>
    <t>Zm00001d017583</t>
  </si>
  <si>
    <t>Zm00001d017584</t>
  </si>
  <si>
    <t>Zm00001d017592</t>
  </si>
  <si>
    <t>Zm00001d017595</t>
  </si>
  <si>
    <t>Zm00001d017597</t>
  </si>
  <si>
    <t>Zm00001d017602</t>
  </si>
  <si>
    <t>Zm00001d017603</t>
  </si>
  <si>
    <t>Zm00001d017604</t>
  </si>
  <si>
    <t>Zm00001d017607</t>
  </si>
  <si>
    <t>Zm00001d017608</t>
  </si>
  <si>
    <t>Zm00001d017609</t>
  </si>
  <si>
    <t>Zm00001d017611</t>
  </si>
  <si>
    <t>Zm00001d017612</t>
  </si>
  <si>
    <t>Zm00001d017615</t>
  </si>
  <si>
    <t>Zm00001d017616</t>
  </si>
  <si>
    <t>Zm00001d017619</t>
  </si>
  <si>
    <t>Zm00001d017620</t>
  </si>
  <si>
    <t>Zm00001d017621</t>
  </si>
  <si>
    <t>Zm00001d017622</t>
  </si>
  <si>
    <t>Zm00001d017640</t>
  </si>
  <si>
    <t>Zm00001d017641</t>
  </si>
  <si>
    <t>Zm00001d017643</t>
  </si>
  <si>
    <t>Zm00001d017646</t>
  </si>
  <si>
    <t>Zm00001d017649</t>
  </si>
  <si>
    <t>Zm00001d017650</t>
  </si>
  <si>
    <t>Zm00001d017651</t>
  </si>
  <si>
    <t>Zm00001d017653</t>
  </si>
  <si>
    <t>Zm00001d017654</t>
  </si>
  <si>
    <t>Zm00001d017656</t>
  </si>
  <si>
    <t>Zm00001d017659</t>
  </si>
  <si>
    <t>Zm00001d017660</t>
  </si>
  <si>
    <t>Zm00001d033683</t>
  </si>
  <si>
    <t>Zm00001d033671</t>
  </si>
  <si>
    <t>Zm00001d033665</t>
  </si>
  <si>
    <t>Zm00001d033664</t>
  </si>
  <si>
    <t>Zm00001d033658</t>
  </si>
  <si>
    <t>Zm00001d033652</t>
  </si>
  <si>
    <t>Zm00001d033649</t>
  </si>
  <si>
    <t>Zm00001d033642</t>
  </si>
  <si>
    <t>Zm00001d033641</t>
  </si>
  <si>
    <t>Zm00001d033637</t>
  </si>
  <si>
    <t>Zm00001d033635</t>
  </si>
  <si>
    <t>Zm00001d033634</t>
  </si>
  <si>
    <t>Zm00001d033633</t>
  </si>
  <si>
    <t>Zm00001d033632</t>
  </si>
  <si>
    <t>Zm00001d033612</t>
  </si>
  <si>
    <t>Zm00001d033610</t>
  </si>
  <si>
    <t>Zm00001d033605</t>
  </si>
  <si>
    <t>Zm00001d033600</t>
  </si>
  <si>
    <t>Zm00001d033597</t>
  </si>
  <si>
    <t>Zm00001d033596</t>
  </si>
  <si>
    <t>Zm00001d033591</t>
  </si>
  <si>
    <t>Zm00001d033586</t>
  </si>
  <si>
    <t>Zm00001d033584</t>
  </si>
  <si>
    <t>Zm00001d033572</t>
  </si>
  <si>
    <t>Zm00001d033563</t>
  </si>
  <si>
    <t>Zm00001d033557</t>
  </si>
  <si>
    <t>Zm00001d033556</t>
  </si>
  <si>
    <t>Zm00001d033555</t>
  </si>
  <si>
    <t>Zm00001d033554</t>
  </si>
  <si>
    <t>Zm00001d033552</t>
  </si>
  <si>
    <t>Zm00001d033543</t>
  </si>
  <si>
    <t>Zm00001d033417</t>
  </si>
  <si>
    <t>Zm00001d033371</t>
  </si>
  <si>
    <t>Zm00001d033369</t>
  </si>
  <si>
    <t>Zm00001d033362</t>
  </si>
  <si>
    <t>Zm00001d033344</t>
  </si>
  <si>
    <t>Zm00001d033333</t>
  </si>
  <si>
    <t>Zm00001d033325</t>
  </si>
  <si>
    <t>Zm00001d033321</t>
  </si>
  <si>
    <t>Zm00001d033315</t>
  </si>
  <si>
    <t>Zm00001d033312</t>
  </si>
  <si>
    <t>Zm00001d033303</t>
  </si>
  <si>
    <t>Zm00001d033297</t>
  </si>
  <si>
    <t>Zm00001d033294</t>
  </si>
  <si>
    <t>Zm00001d033292</t>
  </si>
  <si>
    <t>Zm00001d033291</t>
  </si>
  <si>
    <t>Zm00001d033151</t>
  </si>
  <si>
    <t>Zm00001d018092</t>
  </si>
  <si>
    <t>Zm00001d018096</t>
  </si>
  <si>
    <t>Zm00001d018098</t>
  </si>
  <si>
    <t>Zm00001d018099</t>
  </si>
  <si>
    <t>Zm00001d018102</t>
  </si>
  <si>
    <t>Zm00001d018103</t>
  </si>
  <si>
    <t>Zm00001d018104</t>
  </si>
  <si>
    <t>Zm00001d018106</t>
  </si>
  <si>
    <t>Zm00001d018107</t>
  </si>
  <si>
    <t>Zm00001d018111</t>
  </si>
  <si>
    <t>Zm00001d018112</t>
  </si>
  <si>
    <t>Zm00001d018113</t>
  </si>
  <si>
    <t>Zm00001d018119</t>
  </si>
  <si>
    <t>Zm00001d018124</t>
  </si>
  <si>
    <t>Zm00001d018125</t>
  </si>
  <si>
    <t>Zm00001d018126</t>
  </si>
  <si>
    <t>Zm00001d018130</t>
  </si>
  <si>
    <t>Zm00001d018131</t>
  </si>
  <si>
    <t>Zm00001d018134</t>
  </si>
  <si>
    <t>Zm00001d018135</t>
  </si>
  <si>
    <t>Zm00001d018141</t>
  </si>
  <si>
    <t>Zm00001d018144</t>
  </si>
  <si>
    <t>Zm00001d018145</t>
  </si>
  <si>
    <t>Zm00001d018146</t>
  </si>
  <si>
    <t>Zm00001d018147</t>
  </si>
  <si>
    <t>Zm00001d018148</t>
  </si>
  <si>
    <t>Zm00001d018150</t>
  </si>
  <si>
    <t>Zm00001d018177</t>
  </si>
  <si>
    <t>Zm00001d018178</t>
  </si>
  <si>
    <t>Zm00001d018179</t>
  </si>
  <si>
    <t>Zm00001d018180</t>
  </si>
  <si>
    <t>Zm00001d018194</t>
  </si>
  <si>
    <t>Zm00001d018223</t>
  </si>
  <si>
    <t>Zm00001d032935</t>
  </si>
  <si>
    <t>Zm00001d032933</t>
  </si>
  <si>
    <t>Zm00001d032932</t>
  </si>
  <si>
    <t>Zm00001d032923</t>
  </si>
  <si>
    <t>Zm00001d018268</t>
  </si>
  <si>
    <t>Zm00001d032921</t>
  </si>
  <si>
    <t>Zm00001d032900</t>
  </si>
  <si>
    <t>Zm00001d032897</t>
  </si>
  <si>
    <t>Zm00001d018285</t>
  </si>
  <si>
    <t>Zm00001d032894</t>
  </si>
  <si>
    <t>Zm00001d032889</t>
  </si>
  <si>
    <t>Zm00001d032873</t>
  </si>
  <si>
    <t>Zm00001d032867</t>
  </si>
  <si>
    <t>Zm00001d032855</t>
  </si>
  <si>
    <t>Zm00001d032843</t>
  </si>
  <si>
    <t>Zm00001d032838</t>
  </si>
  <si>
    <t>Zm00001d032836</t>
  </si>
  <si>
    <t>Zm00001d032815</t>
  </si>
  <si>
    <t>Zm00001d032810</t>
  </si>
  <si>
    <t>Zm00001d032809</t>
  </si>
  <si>
    <t>Zm00001d032807</t>
  </si>
  <si>
    <t>Zm00001d032806</t>
  </si>
  <si>
    <t>Zm00001d032805</t>
  </si>
  <si>
    <t>Zm00001d032804</t>
  </si>
  <si>
    <t>Zm00001d032801</t>
  </si>
  <si>
    <t>Zm00001d032798</t>
  </si>
  <si>
    <t>Zm00001d032795</t>
  </si>
  <si>
    <t>Zm00001d032790</t>
  </si>
  <si>
    <t>Zm00001d032781</t>
  </si>
  <si>
    <t>Zm00001d032777</t>
  </si>
  <si>
    <t>Zm00001d032776</t>
  </si>
  <si>
    <t>Zm00001d032771</t>
  </si>
  <si>
    <t>Zm00001d032760</t>
  </si>
  <si>
    <t>Zm00001d032748</t>
  </si>
  <si>
    <t>Zm00001d032744</t>
  </si>
  <si>
    <t>Zm00001d032742</t>
  </si>
  <si>
    <t>Zm00001d032735</t>
  </si>
  <si>
    <t>Zm00001d032732</t>
  </si>
  <si>
    <t>Zm00001d032728</t>
  </si>
  <si>
    <t>Zm00001d032720</t>
  </si>
  <si>
    <t>Zm00001d032719</t>
  </si>
  <si>
    <t>Zm00001d032707</t>
  </si>
  <si>
    <t>Zm00001d032703</t>
  </si>
  <si>
    <t>Zm00001d032694</t>
  </si>
  <si>
    <t>Zm00001d032692</t>
  </si>
  <si>
    <t>Zm00001d032689</t>
  </si>
  <si>
    <t>Zm00001d032688</t>
  </si>
  <si>
    <t>Zm00001d032687</t>
  </si>
  <si>
    <t>Zm00001d032685</t>
  </si>
  <si>
    <t>Zm00001d032683</t>
  </si>
  <si>
    <t>Zm00001d032681</t>
  </si>
  <si>
    <t>Zm00001d032670</t>
  </si>
  <si>
    <t>Zm00001d032668</t>
  </si>
  <si>
    <t>Zm00001d032666</t>
  </si>
  <si>
    <t>Zm00001d032662</t>
  </si>
  <si>
    <t>Zm00001d032659</t>
  </si>
  <si>
    <t>Zm00001d032650</t>
  </si>
  <si>
    <t>Zm00001d032649</t>
  </si>
  <si>
    <t>Zm00001d032646</t>
  </si>
  <si>
    <t>Zm00001d032644</t>
  </si>
  <si>
    <t>Zm00001d032637</t>
  </si>
  <si>
    <t>Zm00001d032632</t>
  </si>
  <si>
    <t>Zm00001d032621</t>
  </si>
  <si>
    <t>Zm00001d018532</t>
  </si>
  <si>
    <t>Zm00001d018533</t>
  </si>
  <si>
    <t>Zm00001d018534</t>
  </si>
  <si>
    <t>Zm00001d018535</t>
  </si>
  <si>
    <t>Zm00001d018542</t>
  </si>
  <si>
    <t>Zm00001d018543</t>
  </si>
  <si>
    <t>Zm00001d018544</t>
  </si>
  <si>
    <t>Zm00001d018545</t>
  </si>
  <si>
    <t>Zm00001d018552</t>
  </si>
  <si>
    <t>Zm00001d018553</t>
  </si>
  <si>
    <t>Zm00001d018555</t>
  </si>
  <si>
    <t>Zm00001d018557</t>
  </si>
  <si>
    <t>Zm00001d018560</t>
  </si>
  <si>
    <t>Zm00001d018562</t>
  </si>
  <si>
    <t>Zm00001d018565</t>
  </si>
  <si>
    <t>Zm00001d018567</t>
  </si>
  <si>
    <t>Zm00001d018571</t>
  </si>
  <si>
    <t>Zm00001d018573</t>
  </si>
  <si>
    <t>Zm00001d018574</t>
  </si>
  <si>
    <t>Zm00001d018575</t>
  </si>
  <si>
    <t>Zm00001d018595</t>
  </si>
  <si>
    <t>Zm00001d018596</t>
  </si>
  <si>
    <t>Zm00001d018598</t>
  </si>
  <si>
    <t>Zm00001d018599</t>
  </si>
  <si>
    <t>Zm00001d018600</t>
  </si>
  <si>
    <t>Zm00001d018603</t>
  </si>
  <si>
    <t>Zm00001d018604</t>
  </si>
  <si>
    <t>Zm00001d018609</t>
  </si>
  <si>
    <t>Zm00001d018610</t>
  </si>
  <si>
    <t>Zm00001d018613</t>
  </si>
  <si>
    <t>Zm00001d018614</t>
  </si>
  <si>
    <t>Zm00001d018616</t>
  </si>
  <si>
    <t>Zm00001d018623</t>
  </si>
  <si>
    <t>Zm00001d018624</t>
  </si>
  <si>
    <t>Zm00001d018625</t>
  </si>
  <si>
    <t>Zm00001d018626</t>
  </si>
  <si>
    <t>Zm00001d018631</t>
  </si>
  <si>
    <t>Zm00001d018633</t>
  </si>
  <si>
    <t>Zm00001d018634</t>
  </si>
  <si>
    <t>Zm00001d018635</t>
  </si>
  <si>
    <t>Zm00001d018636</t>
  </si>
  <si>
    <t>Zm00001d018637</t>
  </si>
  <si>
    <t>Zm00001d018639</t>
  </si>
  <si>
    <t>Zm00001d018642</t>
  </si>
  <si>
    <t>Zm00001d018652</t>
  </si>
  <si>
    <t>Zm00001d018653</t>
  </si>
  <si>
    <t>Zm00001d018656</t>
  </si>
  <si>
    <t>Zm00001d018657</t>
  </si>
  <si>
    <t>Zm00001d018659</t>
  </si>
  <si>
    <t>Zm00001d018664</t>
  </si>
  <si>
    <t>Zm00001d018665</t>
  </si>
  <si>
    <t>Zm00001d018667</t>
  </si>
  <si>
    <t>Zm00001d018668</t>
  </si>
  <si>
    <t>Zm00001d018669</t>
  </si>
  <si>
    <t>Zm00001d018677</t>
  </si>
  <si>
    <t>Zm00001d032279</t>
  </si>
  <si>
    <t>Zm00001d018684</t>
  </si>
  <si>
    <t>Zm00001d032274</t>
  </si>
  <si>
    <t>Zm00001d018691</t>
  </si>
  <si>
    <t>Zm00001d018693</t>
  </si>
  <si>
    <t>Zm00001d018694</t>
  </si>
  <si>
    <t>Zm00001d032266</t>
  </si>
  <si>
    <t>Zm00001d018696</t>
  </si>
  <si>
    <t>Zm00001d032265</t>
  </si>
  <si>
    <t>Zm00001d018697</t>
  </si>
  <si>
    <t>Zm00001d032264</t>
  </si>
  <si>
    <t>Zm00001d018699</t>
  </si>
  <si>
    <t>Zm00001d032262</t>
  </si>
  <si>
    <t>Zm00001d018703</t>
  </si>
  <si>
    <t>Zm00001d018705</t>
  </si>
  <si>
    <t>Zm00001d032250</t>
  </si>
  <si>
    <t>Zm00001d018706</t>
  </si>
  <si>
    <t>Zm00001d018718</t>
  </si>
  <si>
    <t>Zm00001d032248</t>
  </si>
  <si>
    <t>Zm00001d018720</t>
  </si>
  <si>
    <t>Zm00001d032239</t>
  </si>
  <si>
    <t>Zm00001d018724</t>
  </si>
  <si>
    <t>Zm00001d032238</t>
  </si>
  <si>
    <t>Zm00001d018725</t>
  </si>
  <si>
    <t>Zm00001d032232</t>
  </si>
  <si>
    <t>Zm00001d018726</t>
  </si>
  <si>
    <t>Zm00001d032229</t>
  </si>
  <si>
    <t>Zm00001d018727</t>
  </si>
  <si>
    <t>Zm00001d032223</t>
  </si>
  <si>
    <t>Zm00001d018730</t>
  </si>
  <si>
    <t>Zm00001d018731</t>
  </si>
  <si>
    <t>Zm00001d032217</t>
  </si>
  <si>
    <t>Zm00001d018732</t>
  </si>
  <si>
    <t>Zm00001d032215</t>
  </si>
  <si>
    <t>Zm00001d018742</t>
  </si>
  <si>
    <t>Zm00001d032212</t>
  </si>
  <si>
    <t>Zm00001d018749</t>
  </si>
  <si>
    <t>Zm00001d032210</t>
  </si>
  <si>
    <t>Zm00001d018752</t>
  </si>
  <si>
    <t>Zm00001d032204</t>
  </si>
  <si>
    <t>Zm00001d018754</t>
  </si>
  <si>
    <t>Zm00001d032198</t>
  </si>
  <si>
    <t>Zm00001d018755</t>
  </si>
  <si>
    <t>Zm00001d032197</t>
  </si>
  <si>
    <t>Zm00001d018756</t>
  </si>
  <si>
    <t>Zm00001d032194</t>
  </si>
  <si>
    <t>Zm00001d018758</t>
  </si>
  <si>
    <t>Zm00001d032190</t>
  </si>
  <si>
    <t>Zm00001d018770</t>
  </si>
  <si>
    <t>Zm00001d032188</t>
  </si>
  <si>
    <t>Zm00001d018775</t>
  </si>
  <si>
    <t>Zm00001d032187</t>
  </si>
  <si>
    <t>Zm00001d018776</t>
  </si>
  <si>
    <t>Zm00001d018781</t>
  </si>
  <si>
    <t>Zm00001d032184</t>
  </si>
  <si>
    <t>Zm00001d018787</t>
  </si>
  <si>
    <t>Zm00001d032181</t>
  </si>
  <si>
    <t>Zm00001d018789</t>
  </si>
  <si>
    <t>Zm00001d032175</t>
  </si>
  <si>
    <t>Zm00001d018790</t>
  </si>
  <si>
    <t>Zm00001d032172</t>
  </si>
  <si>
    <t>Zm00001d018793</t>
  </si>
  <si>
    <t>Zm00001d032166</t>
  </si>
  <si>
    <t>Zm00001d018794</t>
  </si>
  <si>
    <t>Zm00001d032165</t>
  </si>
  <si>
    <t>Zm00001d018795</t>
  </si>
  <si>
    <t>Zm00001d032163</t>
  </si>
  <si>
    <t>Zm00001d018796</t>
  </si>
  <si>
    <t>Zm00001d032162</t>
  </si>
  <si>
    <t>Zm00001d018798</t>
  </si>
  <si>
    <t>Zm00001d032158</t>
  </si>
  <si>
    <t>Zm00001d018802</t>
  </si>
  <si>
    <t>Zm00001d032157</t>
  </si>
  <si>
    <t>Zm00001d018804</t>
  </si>
  <si>
    <t>Zm00001d032156</t>
  </si>
  <si>
    <t>Zm00001d018809</t>
  </si>
  <si>
    <t>Zm00001d032155</t>
  </si>
  <si>
    <t>Zm00001d018812</t>
  </si>
  <si>
    <t>Zm00001d032152</t>
  </si>
  <si>
    <t>Zm00001d018813</t>
  </si>
  <si>
    <t>Zm00001d032146</t>
  </si>
  <si>
    <t>Zm00001d018820</t>
  </si>
  <si>
    <t>Zm00001d032139</t>
  </si>
  <si>
    <t>Zm00001d018821</t>
  </si>
  <si>
    <t>Zm00001d032127</t>
  </si>
  <si>
    <t>Zm00001d018824</t>
  </si>
  <si>
    <t>Zm00001d032123</t>
  </si>
  <si>
    <t>Zm00001d018826</t>
  </si>
  <si>
    <t>Zm00001d032120</t>
  </si>
  <si>
    <t>Zm00001d018827</t>
  </si>
  <si>
    <t>Zm00001d018828</t>
  </si>
  <si>
    <t>Zm00001d032115</t>
  </si>
  <si>
    <t>Zm00001d018830</t>
  </si>
  <si>
    <t>Zm00001d032114</t>
  </si>
  <si>
    <t>Zm00001d018831</t>
  </si>
  <si>
    <t>Zm00001d032109</t>
  </si>
  <si>
    <t>Zm00001d018833</t>
  </si>
  <si>
    <t>Zm00001d018842</t>
  </si>
  <si>
    <t>Zm00001d032101</t>
  </si>
  <si>
    <t>Zm00001d018848</t>
  </si>
  <si>
    <t>Zm00001d018856</t>
  </si>
  <si>
    <t>Zm00001d032099</t>
  </si>
  <si>
    <t>Zm00001d018857</t>
  </si>
  <si>
    <t>Zm00001d032098</t>
  </si>
  <si>
    <t>Zm00001d018859</t>
  </si>
  <si>
    <t>Zm00001d032096</t>
  </si>
  <si>
    <t>Zm00001d018862</t>
  </si>
  <si>
    <t>Zm00001d018863</t>
  </si>
  <si>
    <t>Zm00001d018864</t>
  </si>
  <si>
    <t>Zm00001d032087</t>
  </si>
  <si>
    <t>Zm00001d018867</t>
  </si>
  <si>
    <t>Zm00001d018868</t>
  </si>
  <si>
    <t>Zm00001d032081</t>
  </si>
  <si>
    <t>Zm00001d018869</t>
  </si>
  <si>
    <t>Zm00001d032078</t>
  </si>
  <si>
    <t>Zm00001d018870</t>
  </si>
  <si>
    <t>Zm00001d032073</t>
  </si>
  <si>
    <t>Zm00001d018872</t>
  </si>
  <si>
    <t>Zm00001d032072</t>
  </si>
  <si>
    <t>Zm00001d018873</t>
  </si>
  <si>
    <t>Zm00001d032070</t>
  </si>
  <si>
    <t>Zm00001d018882</t>
  </si>
  <si>
    <t>Zm00001d032069</t>
  </si>
  <si>
    <t>Zm00001d018883</t>
  </si>
  <si>
    <t>Zm00001d018884</t>
  </si>
  <si>
    <t>Zm00001d032049</t>
  </si>
  <si>
    <t>Zm00001d018887</t>
  </si>
  <si>
    <t>Zm00001d032046</t>
  </si>
  <si>
    <t>Zm00001d018890</t>
  </si>
  <si>
    <t>Zm00001d032042</t>
  </si>
  <si>
    <t>Zm00001d018891</t>
  </si>
  <si>
    <t>Zm00001d032040</t>
  </si>
  <si>
    <t>Zm00001d018892</t>
  </si>
  <si>
    <t>Zm00001d032036</t>
  </si>
  <si>
    <t>Zm00001d032035</t>
  </si>
  <si>
    <t>Zm00001d018896</t>
  </si>
  <si>
    <t>Zm00001d032032</t>
  </si>
  <si>
    <t>Zm00001d018901</t>
  </si>
  <si>
    <t>Zm00001d032030</t>
  </si>
  <si>
    <t>Zm00001d018902</t>
  </si>
  <si>
    <t>Zm00001d032029</t>
  </si>
  <si>
    <t>Zm00001d018903</t>
  </si>
  <si>
    <t>Zm00001d032012</t>
  </si>
  <si>
    <t>Zm00001d018904</t>
  </si>
  <si>
    <t>Zm00001d031997</t>
  </si>
  <si>
    <t>Zm00001d018906</t>
  </si>
  <si>
    <t>Zm00001d031995</t>
  </si>
  <si>
    <t>Zm00001d018907</t>
  </si>
  <si>
    <t>Zm00001d018908</t>
  </si>
  <si>
    <t>Zm00001d031992</t>
  </si>
  <si>
    <t>Zm00001d018911</t>
  </si>
  <si>
    <t>Zm00001d031988</t>
  </si>
  <si>
    <t>Zm00001d018912</t>
  </si>
  <si>
    <t>Zm00001d018916</t>
  </si>
  <si>
    <t>Zm00001d018917</t>
  </si>
  <si>
    <t>Zm00001d031979</t>
  </si>
  <si>
    <t>Zm00001d018927</t>
  </si>
  <si>
    <t>Zm00001d031977</t>
  </si>
  <si>
    <t>Zm00001d018929</t>
  </si>
  <si>
    <t>Zm00001d031975</t>
  </si>
  <si>
    <t>Zm00001d018930</t>
  </si>
  <si>
    <t>Zm00001d031973</t>
  </si>
  <si>
    <t>Zm00001d018936</t>
  </si>
  <si>
    <t>Zm00001d018937</t>
  </si>
  <si>
    <t>Zm00001d031963</t>
  </si>
  <si>
    <t>Zm00001d018938</t>
  </si>
  <si>
    <t>Zm00001d031961</t>
  </si>
  <si>
    <t>Zm00001d018939</t>
  </si>
  <si>
    <t>Zm00001d018941</t>
  </si>
  <si>
    <t>Zm00001d018943</t>
  </si>
  <si>
    <t>Zm00001d031938</t>
  </si>
  <si>
    <t>Zm00001d018946</t>
  </si>
  <si>
    <t>Zm00001d018947</t>
  </si>
  <si>
    <t>Zm00001d031933</t>
  </si>
  <si>
    <t>Zm00001d018953</t>
  </si>
  <si>
    <t>Zm00001d031928</t>
  </si>
  <si>
    <t>Zm00001d018954</t>
  </si>
  <si>
    <t>Zm00001d018957</t>
  </si>
  <si>
    <t>Zm00001d031918</t>
  </si>
  <si>
    <t>Zm00001d018959</t>
  </si>
  <si>
    <t>Zm00001d031913</t>
  </si>
  <si>
    <t>Zm00001d018961</t>
  </si>
  <si>
    <t>Zm00001d031903</t>
  </si>
  <si>
    <t>Zm00001d018962</t>
  </si>
  <si>
    <t>Zm00001d031892</t>
  </si>
  <si>
    <t>Zm00001d018963</t>
  </si>
  <si>
    <t>Zm00001d031878</t>
  </si>
  <si>
    <t>Zm00001d018964</t>
  </si>
  <si>
    <t>Zm00001d018967</t>
  </si>
  <si>
    <t>Zm00001d031873</t>
  </si>
  <si>
    <t>Zm00001d018969</t>
  </si>
  <si>
    <t>Zm00001d031868</t>
  </si>
  <si>
    <t>Zm00001d018972</t>
  </si>
  <si>
    <t>Zm00001d018973</t>
  </si>
  <si>
    <t>Zm00001d031863</t>
  </si>
  <si>
    <t>Zm00001d018975</t>
  </si>
  <si>
    <t>Zm00001d031858</t>
  </si>
  <si>
    <t>Zm00001d018976</t>
  </si>
  <si>
    <t>Zm00001d031856</t>
  </si>
  <si>
    <t>Zm00001d018977</t>
  </si>
  <si>
    <t>Zm00001d031853</t>
  </si>
  <si>
    <t>Zm00001d018979</t>
  </si>
  <si>
    <t>Zm00001d018981</t>
  </si>
  <si>
    <t>Zm00001d031849</t>
  </si>
  <si>
    <t>Zm00001d018982</t>
  </si>
  <si>
    <t>Zm00001d031847</t>
  </si>
  <si>
    <t>Zm00001d018983</t>
  </si>
  <si>
    <t>Zm00001d031844</t>
  </si>
  <si>
    <t>Zm00001d018984</t>
  </si>
  <si>
    <t>Zm00001d031843</t>
  </si>
  <si>
    <t>Zm00001d018986</t>
  </si>
  <si>
    <t>Zm00001d031837</t>
  </si>
  <si>
    <t>Zm00001d018987</t>
  </si>
  <si>
    <t>Zm00001d031832</t>
  </si>
  <si>
    <t>Zm00001d018988</t>
  </si>
  <si>
    <t>Zm00001d018990</t>
  </si>
  <si>
    <t>Zm00001d031825</t>
  </si>
  <si>
    <t>Zm00001d018994</t>
  </si>
  <si>
    <t>Zm00001d031824</t>
  </si>
  <si>
    <t>Zm00001d018995</t>
  </si>
  <si>
    <t>Zm00001d018998</t>
  </si>
  <si>
    <t>Zm00001d031818</t>
  </si>
  <si>
    <t>Zm00001d019000</t>
  </si>
  <si>
    <t>Zm00001d031817</t>
  </si>
  <si>
    <t>Zm00001d019001</t>
  </si>
  <si>
    <t>Zm00001d019002</t>
  </si>
  <si>
    <t>Zm00001d019034</t>
  </si>
  <si>
    <t>Zm00001d031809</t>
  </si>
  <si>
    <t>Zm00001d019036</t>
  </si>
  <si>
    <t>Zm00001d031808</t>
  </si>
  <si>
    <t>Zm00001d019039</t>
  </si>
  <si>
    <t>Zm00001d031807</t>
  </si>
  <si>
    <t>Zm00001d019040</t>
  </si>
  <si>
    <t>Zm00001d031806</t>
  </si>
  <si>
    <t>Zm00001d019043</t>
  </si>
  <si>
    <t>Zm00001d031805</t>
  </si>
  <si>
    <t>Zm00001d019044</t>
  </si>
  <si>
    <t>Zm00001d031804</t>
  </si>
  <si>
    <t>Zm00001d019045</t>
  </si>
  <si>
    <t>Zm00001d031801</t>
  </si>
  <si>
    <t>Zm00001d019046</t>
  </si>
  <si>
    <t>Zm00001d031800</t>
  </si>
  <si>
    <t>Zm00001d019048</t>
  </si>
  <si>
    <t>Zm00001d031799</t>
  </si>
  <si>
    <t>Zm00001d019052</t>
  </si>
  <si>
    <t>Zm00001d019054</t>
  </si>
  <si>
    <t>Zm00001d031793</t>
  </si>
  <si>
    <t>Zm00001d019059</t>
  </si>
  <si>
    <t>Zm00001d031792</t>
  </si>
  <si>
    <t>Zm00001d031790</t>
  </si>
  <si>
    <t>Zm00001d019061</t>
  </si>
  <si>
    <t>Zm00001d031783</t>
  </si>
  <si>
    <t>Zm00001d019062</t>
  </si>
  <si>
    <t>Zm00001d031766</t>
  </si>
  <si>
    <t>Zm00001d031764</t>
  </si>
  <si>
    <t>Zm00001d019079</t>
  </si>
  <si>
    <t>Zm00001d019081</t>
  </si>
  <si>
    <t>Zm00001d031759</t>
  </si>
  <si>
    <t>Zm00001d019084</t>
  </si>
  <si>
    <t>Zm00001d031749</t>
  </si>
  <si>
    <t>Zm00001d019086</t>
  </si>
  <si>
    <t>Zm00001d031747</t>
  </si>
  <si>
    <t>Zm00001d019087</t>
  </si>
  <si>
    <t>Zm00001d031745</t>
  </si>
  <si>
    <t>Zm00001d019090</t>
  </si>
  <si>
    <t>Zm00001d031743</t>
  </si>
  <si>
    <t>Zm00001d019091</t>
  </si>
  <si>
    <t>Zm00001d019093</t>
  </si>
  <si>
    <t>Zm00001d031738</t>
  </si>
  <si>
    <t>Zm00001d019100</t>
  </si>
  <si>
    <t>Zm00001d019102</t>
  </si>
  <si>
    <t>Zm00001d019104</t>
  </si>
  <si>
    <t>Zm00001d031732</t>
  </si>
  <si>
    <t>Zm00001d019106</t>
  </si>
  <si>
    <t>Zm00001d019108</t>
  </si>
  <si>
    <t>Zm00001d031727</t>
  </si>
  <si>
    <t>Zm00001d019110</t>
  </si>
  <si>
    <t>Zm00001d031724</t>
  </si>
  <si>
    <t>Zm00001d019114</t>
  </si>
  <si>
    <t>Zm00001d031723</t>
  </si>
  <si>
    <t>Zm00001d019115</t>
  </si>
  <si>
    <t>Zm00001d031720</t>
  </si>
  <si>
    <t>Zm00001d019123</t>
  </si>
  <si>
    <t>Zm00001d019124</t>
  </si>
  <si>
    <t>Zm00001d019125</t>
  </si>
  <si>
    <t>Zm00001d019130</t>
  </si>
  <si>
    <t>Zm00001d031707</t>
  </si>
  <si>
    <t>Zm00001d031706</t>
  </si>
  <si>
    <t>Zm00001d019142</t>
  </si>
  <si>
    <t>Zm00001d031705</t>
  </si>
  <si>
    <t>Zm00001d019145</t>
  </si>
  <si>
    <t>Zm00001d031701</t>
  </si>
  <si>
    <t>Zm00001d019147</t>
  </si>
  <si>
    <t>Zm00001d031694</t>
  </si>
  <si>
    <t>Zm00001d019148</t>
  </si>
  <si>
    <t>Zm00001d031691</t>
  </si>
  <si>
    <t>Zm00001d019149</t>
  </si>
  <si>
    <t>Zm00001d031689</t>
  </si>
  <si>
    <t>Zm00001d019164</t>
  </si>
  <si>
    <t>Zm00001d031688</t>
  </si>
  <si>
    <t>Zm00001d019166</t>
  </si>
  <si>
    <t>Zm00001d031685</t>
  </si>
  <si>
    <t>Zm00001d019169</t>
  </si>
  <si>
    <t>Zm00001d031684</t>
  </si>
  <si>
    <t>Zm00001d019173</t>
  </si>
  <si>
    <t>Zm00001d031678</t>
  </si>
  <si>
    <t>Zm00001d019180</t>
  </si>
  <si>
    <t>Zm00001d031677</t>
  </si>
  <si>
    <t>Zm00001d019181</t>
  </si>
  <si>
    <t>Zm00001d019182</t>
  </si>
  <si>
    <t>Zm00001d031671</t>
  </si>
  <si>
    <t>Zm00001d019184</t>
  </si>
  <si>
    <t>Zm00001d031667</t>
  </si>
  <si>
    <t>Zm00001d019185</t>
  </si>
  <si>
    <t>Zm00001d031666</t>
  </si>
  <si>
    <t>Zm00001d019186</t>
  </si>
  <si>
    <t>Zm00001d031665</t>
  </si>
  <si>
    <t>Zm00001d019191</t>
  </si>
  <si>
    <t>Zm00001d031662</t>
  </si>
  <si>
    <t>Zm00001d019194</t>
  </si>
  <si>
    <t>Zm00001d031660</t>
  </si>
  <si>
    <t>Zm00001d019195</t>
  </si>
  <si>
    <t>Zm00001d031659</t>
  </si>
  <si>
    <t>Zm00001d019200</t>
  </si>
  <si>
    <t>Zm00001d031657</t>
  </si>
  <si>
    <t>Zm00001d019206</t>
  </si>
  <si>
    <t>Zm00001d031655</t>
  </si>
  <si>
    <t>Zm00001d019207</t>
  </si>
  <si>
    <t>Zm00001d031651</t>
  </si>
  <si>
    <t>Zm00001d019215</t>
  </si>
  <si>
    <t>Zm00001d019216</t>
  </si>
  <si>
    <t>Zm00001d031643</t>
  </si>
  <si>
    <t>Zm00001d019217</t>
  </si>
  <si>
    <t>Zm00001d031641</t>
  </si>
  <si>
    <t>Zm00001d019218</t>
  </si>
  <si>
    <t>Zm00001d031640</t>
  </si>
  <si>
    <t>Zm00001d019219</t>
  </si>
  <si>
    <t>Zm00001d031639</t>
  </si>
  <si>
    <t>Zm00001d019220</t>
  </si>
  <si>
    <t>Zm00001d031638</t>
  </si>
  <si>
    <t>Zm00001d019221</t>
  </si>
  <si>
    <t>Zm00001d031637</t>
  </si>
  <si>
    <t>Zm00001d019225</t>
  </si>
  <si>
    <t>Zm00001d031636</t>
  </si>
  <si>
    <t>Zm00001d019226</t>
  </si>
  <si>
    <t>Zm00001d031634</t>
  </si>
  <si>
    <t>Zm00001d019228</t>
  </si>
  <si>
    <t>Zm00001d031627</t>
  </si>
  <si>
    <t>Zm00001d019230</t>
  </si>
  <si>
    <t>Zm00001d031621</t>
  </si>
  <si>
    <t>Zm00001d019233</t>
  </si>
  <si>
    <t>Zm00001d019234</t>
  </si>
  <si>
    <t>Zm00001d019236</t>
  </si>
  <si>
    <t>Zm00001d031611</t>
  </si>
  <si>
    <t>Zm00001d019240</t>
  </si>
  <si>
    <t>Zm00001d031602</t>
  </si>
  <si>
    <t>Zm00001d019241</t>
  </si>
  <si>
    <t>Zm00001d031587</t>
  </si>
  <si>
    <t>Zm00001d019243</t>
  </si>
  <si>
    <t>Zm00001d031586</t>
  </si>
  <si>
    <t>Zm00001d019247</t>
  </si>
  <si>
    <t>Zm00001d031581</t>
  </si>
  <si>
    <t>Zm00001d019249</t>
  </si>
  <si>
    <t>Zm00001d031580</t>
  </si>
  <si>
    <t>Zm00001d019250</t>
  </si>
  <si>
    <t>Zm00001d019262</t>
  </si>
  <si>
    <t>Zm00001d031572</t>
  </si>
  <si>
    <t>Zm00001d019266</t>
  </si>
  <si>
    <t>Zm00001d019268</t>
  </si>
  <si>
    <t>Zm00001d031562</t>
  </si>
  <si>
    <t>Zm00001d019269</t>
  </si>
  <si>
    <t>Zm00001d031556</t>
  </si>
  <si>
    <t>Zm00001d019274</t>
  </si>
  <si>
    <t>Zm00001d031555</t>
  </si>
  <si>
    <t>Zm00001d019277</t>
  </si>
  <si>
    <t>Zm00001d031554</t>
  </si>
  <si>
    <t>Zm00001d019279</t>
  </si>
  <si>
    <t>Zm00001d031545</t>
  </si>
  <si>
    <t>Zm00001d019280</t>
  </si>
  <si>
    <t>Zm00001d031543</t>
  </si>
  <si>
    <t>Zm00001d019282</t>
  </si>
  <si>
    <t>Zm00001d031542</t>
  </si>
  <si>
    <t>Zm00001d019283</t>
  </si>
  <si>
    <t>Zm00001d031540</t>
  </si>
  <si>
    <t>Zm00001d019288</t>
  </si>
  <si>
    <t>Zm00001d031534</t>
  </si>
  <si>
    <t>Zm00001d019297</t>
  </si>
  <si>
    <t>Zm00001d031532</t>
  </si>
  <si>
    <t>Zm00001d019298</t>
  </si>
  <si>
    <t>Zm00001d031527</t>
  </si>
  <si>
    <t>Zm00001d019299</t>
  </si>
  <si>
    <t>Zm00001d031526</t>
  </si>
  <si>
    <t>Zm00001d019304</t>
  </si>
  <si>
    <t>Zm00001d031520</t>
  </si>
  <si>
    <t>Zm00001d019305</t>
  </si>
  <si>
    <t>Zm00001d031489</t>
  </si>
  <si>
    <t>Zm00001d019306</t>
  </si>
  <si>
    <t>Zm00001d031487</t>
  </si>
  <si>
    <t>Zm00001d019311</t>
  </si>
  <si>
    <t>Zm00001d019314</t>
  </si>
  <si>
    <t>Zm00001d031481</t>
  </si>
  <si>
    <t>Zm00001d019317</t>
  </si>
  <si>
    <t>Zm00001d031480</t>
  </si>
  <si>
    <t>Zm00001d019320</t>
  </si>
  <si>
    <t>Zm00001d031475</t>
  </si>
  <si>
    <t>Zm00001d019325</t>
  </si>
  <si>
    <t>Zm00001d019326</t>
  </si>
  <si>
    <t>Zm00001d031471</t>
  </si>
  <si>
    <t>Zm00001d019328</t>
  </si>
  <si>
    <t>Zm00001d019329</t>
  </si>
  <si>
    <t>Zm00001d031465</t>
  </si>
  <si>
    <t>Zm00001d019337</t>
  </si>
  <si>
    <t>Zm00001d031464</t>
  </si>
  <si>
    <t>Zm00001d019343</t>
  </si>
  <si>
    <t>Zm00001d031463</t>
  </si>
  <si>
    <t>Zm00001d019344</t>
  </si>
  <si>
    <t>Zm00001d031457</t>
  </si>
  <si>
    <t>Zm00001d019348</t>
  </si>
  <si>
    <t>Zm00001d031453</t>
  </si>
  <si>
    <t>Zm00001d019349</t>
  </si>
  <si>
    <t>Zm00001d019350</t>
  </si>
  <si>
    <t>Zm00001d019356</t>
  </si>
  <si>
    <t>Zm00001d031447</t>
  </si>
  <si>
    <t>Zm00001d019358</t>
  </si>
  <si>
    <t>Zm00001d031444</t>
  </si>
  <si>
    <t>Zm00001d019361</t>
  </si>
  <si>
    <t>Zm00001d031443</t>
  </si>
  <si>
    <t>Zm00001d019363</t>
  </si>
  <si>
    <t>Zm00001d031441</t>
  </si>
  <si>
    <t>Zm00001d019370</t>
  </si>
  <si>
    <t>Zm00001d031439</t>
  </si>
  <si>
    <t>Zm00001d019372</t>
  </si>
  <si>
    <t>Zm00001d031437</t>
  </si>
  <si>
    <t>Zm00001d019374</t>
  </si>
  <si>
    <t>Zm00001d031434</t>
  </si>
  <si>
    <t>Zm00001d019376</t>
  </si>
  <si>
    <t>Zm00001d031431</t>
  </si>
  <si>
    <t>Zm00001d019394</t>
  </si>
  <si>
    <t>Zm00001d031430</t>
  </si>
  <si>
    <t>Zm00001d019397</t>
  </si>
  <si>
    <t>Zm00001d031429</t>
  </si>
  <si>
    <t>Zm00001d019404</t>
  </si>
  <si>
    <t>Zm00001d019405</t>
  </si>
  <si>
    <t>Zm00001d031422</t>
  </si>
  <si>
    <t>Zm00001d019420</t>
  </si>
  <si>
    <t>Zm00001d019423</t>
  </si>
  <si>
    <t>Zm00001d031420</t>
  </si>
  <si>
    <t>Zm00001d019426</t>
  </si>
  <si>
    <t>Zm00001d031418</t>
  </si>
  <si>
    <t>Zm00001d019427</t>
  </si>
  <si>
    <t>Zm00001d031416</t>
  </si>
  <si>
    <t>Zm00001d019430</t>
  </si>
  <si>
    <t>Zm00001d031412</t>
  </si>
  <si>
    <t>Zm00001d019432</t>
  </si>
  <si>
    <t>Zm00001d031348</t>
  </si>
  <si>
    <t>Zm00001d019439</t>
  </si>
  <si>
    <t>Zm00001d031344</t>
  </si>
  <si>
    <t>Zm00001d019447</t>
  </si>
  <si>
    <t>Zm00001d019449</t>
  </si>
  <si>
    <t>Zm00001d031338</t>
  </si>
  <si>
    <t>Zm00001d019452</t>
  </si>
  <si>
    <t>Zm00001d031334</t>
  </si>
  <si>
    <t>Zm00001d019459</t>
  </si>
  <si>
    <t>Zm00001d031332</t>
  </si>
  <si>
    <t>Zm00001d019461</t>
  </si>
  <si>
    <t>Zm00001d031327</t>
  </si>
  <si>
    <t>Zm00001d019462</t>
  </si>
  <si>
    <t>Zm00001d031326</t>
  </si>
  <si>
    <t>Zm00001d019467</t>
  </si>
  <si>
    <t>Zm00001d031325</t>
  </si>
  <si>
    <t>Zm00001d031323</t>
  </si>
  <si>
    <t>Zm00001d019470</t>
  </si>
  <si>
    <t>Zm00001d031318</t>
  </si>
  <si>
    <t>Zm00001d019472</t>
  </si>
  <si>
    <t>Zm00001d031312</t>
  </si>
  <si>
    <t>Zm00001d019473</t>
  </si>
  <si>
    <t>Zm00001d031311</t>
  </si>
  <si>
    <t>Zm00001d019479</t>
  </si>
  <si>
    <t>Zm00001d019481</t>
  </si>
  <si>
    <t>Zm00001d019483</t>
  </si>
  <si>
    <t>Zm00001d019484</t>
  </si>
  <si>
    <t>Zm00001d019486</t>
  </si>
  <si>
    <t>Zm00001d031287</t>
  </si>
  <si>
    <t>Zm00001d019490</t>
  </si>
  <si>
    <t>Zm00001d031281</t>
  </si>
  <si>
    <t>Zm00001d019492</t>
  </si>
  <si>
    <t>Zm00001d019493</t>
  </si>
  <si>
    <t>Zm00001d031268</t>
  </si>
  <si>
    <t>Zm00001d019495</t>
  </si>
  <si>
    <t>Zm00001d031267</t>
  </si>
  <si>
    <t>Zm00001d019497</t>
  </si>
  <si>
    <t>Zm00001d031260</t>
  </si>
  <si>
    <t>Zm00001d019501</t>
  </si>
  <si>
    <t>Zm00001d019505</t>
  </si>
  <si>
    <t>Zm00001d031256</t>
  </si>
  <si>
    <t>Zm00001d031254</t>
  </si>
  <si>
    <t>Zm00001d019510</t>
  </si>
  <si>
    <t>Zm00001d031244</t>
  </si>
  <si>
    <t>Zm00001d019513</t>
  </si>
  <si>
    <t>Zm00001d031229</t>
  </si>
  <si>
    <t>Zm00001d031227</t>
  </si>
  <si>
    <t>Zm00001d019525</t>
  </si>
  <si>
    <t>Zm00001d031223</t>
  </si>
  <si>
    <t>Zm00001d019531</t>
  </si>
  <si>
    <t>Zm00001d019534</t>
  </si>
  <si>
    <t>Zm00001d031216</t>
  </si>
  <si>
    <t>Zm00001d019536</t>
  </si>
  <si>
    <t>Zm00001d019538</t>
  </si>
  <si>
    <t>Zm00001d031210</t>
  </si>
  <si>
    <t>Zm00001d019541</t>
  </si>
  <si>
    <t>Zm00001d031209</t>
  </si>
  <si>
    <t>Zm00001d019542</t>
  </si>
  <si>
    <t>Zm00001d031204</t>
  </si>
  <si>
    <t>Zm00001d019547</t>
  </si>
  <si>
    <t>Zm00001d019549</t>
  </si>
  <si>
    <t>Zm00001d019552</t>
  </si>
  <si>
    <t>Zm00001d031200</t>
  </si>
  <si>
    <t>Zm00001d019553</t>
  </si>
  <si>
    <t>Zm00001d031199</t>
  </si>
  <si>
    <t>Zm00001d019555</t>
  </si>
  <si>
    <t>Zm00001d019561</t>
  </si>
  <si>
    <t>Zm00001d031182</t>
  </si>
  <si>
    <t>Zm00001d031179</t>
  </si>
  <si>
    <t>Zm00001d019563</t>
  </si>
  <si>
    <t>Zm00001d031178</t>
  </si>
  <si>
    <t>Zm00001d019565</t>
  </si>
  <si>
    <t>Zm00001d019568</t>
  </si>
  <si>
    <t>Zm00001d031168</t>
  </si>
  <si>
    <t>Zm00001d019570</t>
  </si>
  <si>
    <t>Zm00001d019573</t>
  </si>
  <si>
    <t>Zm00001d031159</t>
  </si>
  <si>
    <t>Zm00001d019576</t>
  </si>
  <si>
    <t>Zm00001d019577</t>
  </si>
  <si>
    <t>Zm00001d019579</t>
  </si>
  <si>
    <t>Zm00001d031136</t>
  </si>
  <si>
    <t>Zm00001d019586</t>
  </si>
  <si>
    <t>Zm00001d031135</t>
  </si>
  <si>
    <t>Zm00001d019587</t>
  </si>
  <si>
    <t>Zm00001d031134</t>
  </si>
  <si>
    <t>Zm00001d019591</t>
  </si>
  <si>
    <t>Zm00001d031132</t>
  </si>
  <si>
    <t>Zm00001d019593</t>
  </si>
  <si>
    <t>Zm00001d019595</t>
  </si>
  <si>
    <t>Zm00001d031127</t>
  </si>
  <si>
    <t>Zm00001d019597</t>
  </si>
  <si>
    <t>Zm00001d031120</t>
  </si>
  <si>
    <t>Zm00001d019599</t>
  </si>
  <si>
    <t>Zm00001d031119</t>
  </si>
  <si>
    <t>Zm00001d019600</t>
  </si>
  <si>
    <t>Zm00001d031118</t>
  </si>
  <si>
    <t>Zm00001d019618</t>
  </si>
  <si>
    <t>Zm00001d019624</t>
  </si>
  <si>
    <t>Zm00001d019627</t>
  </si>
  <si>
    <t>Zm00001d019629</t>
  </si>
  <si>
    <t>Zm00001d031093</t>
  </si>
  <si>
    <t>Zm00001d019631</t>
  </si>
  <si>
    <t>Zm00001d031091</t>
  </si>
  <si>
    <t>Zm00001d019641</t>
  </si>
  <si>
    <t>Zm00001d031090</t>
  </si>
  <si>
    <t>Zm00001d019643</t>
  </si>
  <si>
    <t>Zm00001d031088</t>
  </si>
  <si>
    <t>Zm00001d019644</t>
  </si>
  <si>
    <t>Zm00001d031081</t>
  </si>
  <si>
    <t>Zm00001d019645</t>
  </si>
  <si>
    <t>Zm00001d019648</t>
  </si>
  <si>
    <t>Zm00001d019650</t>
  </si>
  <si>
    <t>Zm00001d031073</t>
  </si>
  <si>
    <t>Zm00001d019656</t>
  </si>
  <si>
    <t>Zm00001d031071</t>
  </si>
  <si>
    <t>Zm00001d031065</t>
  </si>
  <si>
    <t>Zm00001d019677</t>
  </si>
  <si>
    <t>Zm00001d031064</t>
  </si>
  <si>
    <t>Zm00001d019680</t>
  </si>
  <si>
    <t>Zm00001d031062</t>
  </si>
  <si>
    <t>Zm00001d019696</t>
  </si>
  <si>
    <t>Zm00001d031060</t>
  </si>
  <si>
    <t>Zm00001d019697</t>
  </si>
  <si>
    <t>Zm00001d031059</t>
  </si>
  <si>
    <t>Zm00001d019698</t>
  </si>
  <si>
    <t>Zm00001d031058</t>
  </si>
  <si>
    <t>Zm00001d019700</t>
  </si>
  <si>
    <t>Zm00001d031050</t>
  </si>
  <si>
    <t>Zm00001d019701</t>
  </si>
  <si>
    <t>Zm00001d019703</t>
  </si>
  <si>
    <t>Zm00001d019706</t>
  </si>
  <si>
    <t>Zm00001d019712</t>
  </si>
  <si>
    <t>Zm00001d031026</t>
  </si>
  <si>
    <t>Zm00001d019713</t>
  </si>
  <si>
    <t>Zm00001d019718</t>
  </si>
  <si>
    <t>Zm00001d019719</t>
  </si>
  <si>
    <t>Zm00001d031019</t>
  </si>
  <si>
    <t>Zm00001d019721</t>
  </si>
  <si>
    <t>Zm00001d019724</t>
  </si>
  <si>
    <t>Zm00001d019727</t>
  </si>
  <si>
    <t>Zm00001d019730</t>
  </si>
  <si>
    <t>Zm00001d019733</t>
  </si>
  <si>
    <t>Zm00001d019737</t>
  </si>
  <si>
    <t>Zm00001d030993</t>
  </si>
  <si>
    <t>Zm00001d019750</t>
  </si>
  <si>
    <t>Zm00001d030988</t>
  </si>
  <si>
    <t>Zm00001d019754</t>
  </si>
  <si>
    <t>Zm00001d030982</t>
  </si>
  <si>
    <t>Zm00001d019756</t>
  </si>
  <si>
    <t>Zm00001d030976</t>
  </si>
  <si>
    <t>Zm00001d019759</t>
  </si>
  <si>
    <t>Zm00001d019764</t>
  </si>
  <si>
    <t>Zm00001d019767</t>
  </si>
  <si>
    <t>Zm00001d019775</t>
  </si>
  <si>
    <t>Zm00001d019778</t>
  </si>
  <si>
    <t>Zm00001d019789</t>
  </si>
  <si>
    <t>Zm00001d019793</t>
  </si>
  <si>
    <t>Zm00001d019795</t>
  </si>
  <si>
    <t>Zm00001d030950</t>
  </si>
  <si>
    <t>Zm00001d019801</t>
  </si>
  <si>
    <t>Zm00001d030947</t>
  </si>
  <si>
    <t>Zm00001d019808</t>
  </si>
  <si>
    <t>Zm00001d030945</t>
  </si>
  <si>
    <t>Zm00001d019809</t>
  </si>
  <si>
    <t>Zm00001d019816</t>
  </si>
  <si>
    <t>Zm00001d030937</t>
  </si>
  <si>
    <t>Zm00001d019836</t>
  </si>
  <si>
    <t>Zm00001d030935</t>
  </si>
  <si>
    <t>Zm00001d019850</t>
  </si>
  <si>
    <t>Zm00001d030934</t>
  </si>
  <si>
    <t>Zm00001d019852</t>
  </si>
  <si>
    <t>Zm00001d030915</t>
  </si>
  <si>
    <t>Zm00001d019856</t>
  </si>
  <si>
    <t>Zm00001d030911</t>
  </si>
  <si>
    <t>Zm00001d019865</t>
  </si>
  <si>
    <t>Zm00001d019866</t>
  </si>
  <si>
    <t>Zm00001d019875</t>
  </si>
  <si>
    <t>Zm00001d030900</t>
  </si>
  <si>
    <t>Zm00001d030897</t>
  </si>
  <si>
    <t>Zm00001d030895</t>
  </si>
  <si>
    <t>Zm00001d019892</t>
  </si>
  <si>
    <t>Zm00001d030894</t>
  </si>
  <si>
    <t>Zm00001d019898</t>
  </si>
  <si>
    <t>Zm00001d030891</t>
  </si>
  <si>
    <t>Zm00001d030867</t>
  </si>
  <si>
    <t>Zm00001d030864</t>
  </si>
  <si>
    <t>Zm00001d030863</t>
  </si>
  <si>
    <t>Zm00001d030860</t>
  </si>
  <si>
    <t>Zm00001d019930</t>
  </si>
  <si>
    <t>Zm00001d030859</t>
  </si>
  <si>
    <t>Zm00001d019934</t>
  </si>
  <si>
    <t>Zm00001d030851</t>
  </si>
  <si>
    <t>Zm00001d030850</t>
  </si>
  <si>
    <t>Zm00001d030849</t>
  </si>
  <si>
    <t>Zm00001d030843</t>
  </si>
  <si>
    <t>Zm00001d030842</t>
  </si>
  <si>
    <t>Zm00001d019956</t>
  </si>
  <si>
    <t>Zm00001d030837</t>
  </si>
  <si>
    <t>Zm00001d019958</t>
  </si>
  <si>
    <t>Zm00001d030834</t>
  </si>
  <si>
    <t>Zm00001d019968</t>
  </si>
  <si>
    <t>Zm00001d030833</t>
  </si>
  <si>
    <t>Zm00001d019978</t>
  </si>
  <si>
    <t>Zm00001d030832</t>
  </si>
  <si>
    <t>Zm00001d019980</t>
  </si>
  <si>
    <t>Zm00001d019981</t>
  </si>
  <si>
    <t>Zm00001d030807</t>
  </si>
  <si>
    <t>Zm00001d019987</t>
  </si>
  <si>
    <t>Zm00001d030796</t>
  </si>
  <si>
    <t>Zm00001d030790</t>
  </si>
  <si>
    <t>Zm00001d030786</t>
  </si>
  <si>
    <t>Zm00001d030784</t>
  </si>
  <si>
    <t>Zm00001d020004</t>
  </si>
  <si>
    <t>Zm00001d020011</t>
  </si>
  <si>
    <t>Zm00001d030781</t>
  </si>
  <si>
    <t>Zm00001d020013</t>
  </si>
  <si>
    <t>Zm00001d020014</t>
  </si>
  <si>
    <t>Zm00001d030766</t>
  </si>
  <si>
    <t>Zm00001d020021</t>
  </si>
  <si>
    <t>Zm00001d030759</t>
  </si>
  <si>
    <t>Zm00001d020031</t>
  </si>
  <si>
    <t>Zm00001d030751</t>
  </si>
  <si>
    <t>Zm00001d020032</t>
  </si>
  <si>
    <t>Zm00001d030742</t>
  </si>
  <si>
    <t>Zm00001d030741</t>
  </si>
  <si>
    <t>Zm00001d020037</t>
  </si>
  <si>
    <t>Zm00001d030737</t>
  </si>
  <si>
    <t>Zm00001d020038</t>
  </si>
  <si>
    <t>Zm00001d030727</t>
  </si>
  <si>
    <t>Zm00001d020040</t>
  </si>
  <si>
    <t>Zm00001d030725</t>
  </si>
  <si>
    <t>Zm00001d020042</t>
  </si>
  <si>
    <t>Zm00001d020043</t>
  </si>
  <si>
    <t>Zm00001d030698</t>
  </si>
  <si>
    <t>Zm00001d020046</t>
  </si>
  <si>
    <t>Zm00001d020051</t>
  </si>
  <si>
    <t>Zm00001d020052</t>
  </si>
  <si>
    <t>Zm00001d020053</t>
  </si>
  <si>
    <t>Zm00001d030678</t>
  </si>
  <si>
    <t>Zm00001d020057</t>
  </si>
  <si>
    <t>Zm00001d020060</t>
  </si>
  <si>
    <t>Zm00001d020062</t>
  </si>
  <si>
    <t>Zm00001d020063</t>
  </si>
  <si>
    <t>Zm00001d020068</t>
  </si>
  <si>
    <t>Zm00001d020086</t>
  </si>
  <si>
    <t>Zm00001d020094</t>
  </si>
  <si>
    <t>Zm00001d020097</t>
  </si>
  <si>
    <t>Zm00001d030640</t>
  </si>
  <si>
    <t>Zm00001d030626</t>
  </si>
  <si>
    <t>Zm00001d030624</t>
  </si>
  <si>
    <t>Zm00001d020113</t>
  </si>
  <si>
    <t>Zm00001d030618</t>
  </si>
  <si>
    <t>Zm00001d020117</t>
  </si>
  <si>
    <t>Zm00001d030613</t>
  </si>
  <si>
    <t>Zm00001d020118</t>
  </si>
  <si>
    <t>Zm00001d020129</t>
  </si>
  <si>
    <t>Zm00001d020136</t>
  </si>
  <si>
    <t>Zm00001d030575</t>
  </si>
  <si>
    <t>Zm00001d020137</t>
  </si>
  <si>
    <t>Zm00001d030574</t>
  </si>
  <si>
    <t>Zm00001d020139</t>
  </si>
  <si>
    <t>Zm00001d030573</t>
  </si>
  <si>
    <t>Zm00001d020141</t>
  </si>
  <si>
    <t>Zm00001d030557</t>
  </si>
  <si>
    <t>Zm00001d030554</t>
  </si>
  <si>
    <t>Zm00001d020157</t>
  </si>
  <si>
    <t>Zm00001d020158</t>
  </si>
  <si>
    <t>Zm00001d030537</t>
  </si>
  <si>
    <t>Zm00001d020160</t>
  </si>
  <si>
    <t>Zm00001d030533</t>
  </si>
  <si>
    <t>Zm00001d020170</t>
  </si>
  <si>
    <t>Zm00001d030532</t>
  </si>
  <si>
    <t>Zm00001d020172</t>
  </si>
  <si>
    <t>Zm00001d030530</t>
  </si>
  <si>
    <t>Zm00001d020175</t>
  </si>
  <si>
    <t>Zm00001d020176</t>
  </si>
  <si>
    <t>Zm00001d020178</t>
  </si>
  <si>
    <t>Zm00001d030523</t>
  </si>
  <si>
    <t>Zm00001d020180</t>
  </si>
  <si>
    <t>Zm00001d030518</t>
  </si>
  <si>
    <t>Zm00001d020182</t>
  </si>
  <si>
    <t>Zm00001d020183</t>
  </si>
  <si>
    <t>Zm00001d020185</t>
  </si>
  <si>
    <t>Zm00001d030506</t>
  </si>
  <si>
    <t>Zm00001d020188</t>
  </si>
  <si>
    <t>Zm00001d030500</t>
  </si>
  <si>
    <t>Zm00001d020198</t>
  </si>
  <si>
    <t>Zm00001d030496</t>
  </si>
  <si>
    <t>Zm00001d020201</t>
  </si>
  <si>
    <t>Zm00001d030471</t>
  </si>
  <si>
    <t>Zm00001d020206</t>
  </si>
  <si>
    <t>Zm00001d030420</t>
  </si>
  <si>
    <t>Zm00001d020208</t>
  </si>
  <si>
    <t>Zm00001d030409</t>
  </si>
  <si>
    <t>Zm00001d020209</t>
  </si>
  <si>
    <t>Zm00001d020213</t>
  </si>
  <si>
    <t>Zm00001d020214</t>
  </si>
  <si>
    <t>Zm00001d030381</t>
  </si>
  <si>
    <t>Zm00001d020219</t>
  </si>
  <si>
    <t>Zm00001d030370</t>
  </si>
  <si>
    <t>Zm00001d020224</t>
  </si>
  <si>
    <t>Zm00001d020225</t>
  </si>
  <si>
    <t>Zm00001d030366</t>
  </si>
  <si>
    <t>Zm00001d020227</t>
  </si>
  <si>
    <t>Zm00001d030361</t>
  </si>
  <si>
    <t>Zm00001d020230</t>
  </si>
  <si>
    <t>Zm00001d020234</t>
  </si>
  <si>
    <t>Zm00001d020236</t>
  </si>
  <si>
    <t>Zm00001d030345</t>
  </si>
  <si>
    <t>Zm00001d020237</t>
  </si>
  <si>
    <t>Zm00001d020238</t>
  </si>
  <si>
    <t>Zm00001d030342</t>
  </si>
  <si>
    <t>Zm00001d020242</t>
  </si>
  <si>
    <t>Zm00001d030340</t>
  </si>
  <si>
    <t>Zm00001d020256</t>
  </si>
  <si>
    <t>Zm00001d020264</t>
  </si>
  <si>
    <t>Zm00001d030328</t>
  </si>
  <si>
    <t>Zm00001d020267</t>
  </si>
  <si>
    <t>Zm00001d020272</t>
  </si>
  <si>
    <t>Zm00001d030303</t>
  </si>
  <si>
    <t>Zm00001d020274</t>
  </si>
  <si>
    <t>Zm00001d030301</t>
  </si>
  <si>
    <t>Zm00001d020275</t>
  </si>
  <si>
    <t>Zm00001d020277</t>
  </si>
  <si>
    <t>Zm00001d030282</t>
  </si>
  <si>
    <t>Zm00001d020279</t>
  </si>
  <si>
    <t>Zm00001d020283</t>
  </si>
  <si>
    <t>Zm00001d030266</t>
  </si>
  <si>
    <t>Zm00001d020285</t>
  </si>
  <si>
    <t>Zm00001d030261</t>
  </si>
  <si>
    <t>Zm00001d030256</t>
  </si>
  <si>
    <t>Zm00001d020296</t>
  </si>
  <si>
    <t>Zm00001d030253</t>
  </si>
  <si>
    <t>Zm00001d020297</t>
  </si>
  <si>
    <t>Zm00001d030239</t>
  </si>
  <si>
    <t>Zm00001d020303</t>
  </si>
  <si>
    <t>Zm00001d030235</t>
  </si>
  <si>
    <t>Zm00001d020306</t>
  </si>
  <si>
    <t>Zm00001d030230</t>
  </si>
  <si>
    <t>Zm00001d020309</t>
  </si>
  <si>
    <t>Zm00001d030223</t>
  </si>
  <si>
    <t>Zm00001d020310</t>
  </si>
  <si>
    <t>Zm00001d020311</t>
  </si>
  <si>
    <t>Zm00001d030173</t>
  </si>
  <si>
    <t>Zm00001d020312</t>
  </si>
  <si>
    <t>Zm00001d030167</t>
  </si>
  <si>
    <t>Zm00001d020315</t>
  </si>
  <si>
    <t>Zm00001d030166</t>
  </si>
  <si>
    <t>Zm00001d020316</t>
  </si>
  <si>
    <t>Zm00001d030165</t>
  </si>
  <si>
    <t>Zm00001d020323</t>
  </si>
  <si>
    <t>Zm00001d030164</t>
  </si>
  <si>
    <t>Zm00001d020325</t>
  </si>
  <si>
    <t>Zm00001d030163</t>
  </si>
  <si>
    <t>Zm00001d020329</t>
  </si>
  <si>
    <t>Zm00001d020337</t>
  </si>
  <si>
    <t>Zm00001d030154</t>
  </si>
  <si>
    <t>Zm00001d020339</t>
  </si>
  <si>
    <t>Zm00001d030153</t>
  </si>
  <si>
    <t>Zm00001d020342</t>
  </si>
  <si>
    <t>Zm00001d030148</t>
  </si>
  <si>
    <t>Zm00001d030146</t>
  </si>
  <si>
    <t>Zm00001d030143</t>
  </si>
  <si>
    <t>Zm00001d020345</t>
  </si>
  <si>
    <t>Zm00001d030133</t>
  </si>
  <si>
    <t>Zm00001d030132</t>
  </si>
  <si>
    <t>Zm00001d020353</t>
  </si>
  <si>
    <t>Zm00001d030126</t>
  </si>
  <si>
    <t>Zm00001d020354</t>
  </si>
  <si>
    <t>Zm00001d020355</t>
  </si>
  <si>
    <t>Zm00001d030123</t>
  </si>
  <si>
    <t>Zm00001d020357</t>
  </si>
  <si>
    <t>Zm00001d030122</t>
  </si>
  <si>
    <t>Zm00001d020358</t>
  </si>
  <si>
    <t>Zm00001d030116</t>
  </si>
  <si>
    <t>Zm00001d020359</t>
  </si>
  <si>
    <t>Zm00001d030114</t>
  </si>
  <si>
    <t>Zm00001d020361</t>
  </si>
  <si>
    <t>Zm00001d030110</t>
  </si>
  <si>
    <t>Zm00001d030107</t>
  </si>
  <si>
    <t>Zm00001d020364</t>
  </si>
  <si>
    <t>Zm00001d030097</t>
  </si>
  <si>
    <t>Zm00001d020365</t>
  </si>
  <si>
    <t>Zm00001d030094</t>
  </si>
  <si>
    <t>Zm00001d020367</t>
  </si>
  <si>
    <t>Zm00001d030090</t>
  </si>
  <si>
    <t>Zm00001d020371</t>
  </si>
  <si>
    <t>Zm00001d030083</t>
  </si>
  <si>
    <t>Zm00001d020374</t>
  </si>
  <si>
    <t>Zm00001d030080</t>
  </si>
  <si>
    <t>Zm00001d020380</t>
  </si>
  <si>
    <t>Zm00001d020381</t>
  </si>
  <si>
    <t>Zm00001d030069</t>
  </si>
  <si>
    <t>Zm00001d020384</t>
  </si>
  <si>
    <t>Zm00001d030062</t>
  </si>
  <si>
    <t>Zm00001d020392</t>
  </si>
  <si>
    <t>Zm00001d030061</t>
  </si>
  <si>
    <t>Zm00001d020396</t>
  </si>
  <si>
    <t>Zm00001d030057</t>
  </si>
  <si>
    <t>Zm00001d020399</t>
  </si>
  <si>
    <t>Zm00001d030053</t>
  </si>
  <si>
    <t>Zm00001d020402</t>
  </si>
  <si>
    <t>Zm00001d030051</t>
  </si>
  <si>
    <t>Zm00001d020408</t>
  </si>
  <si>
    <t>Zm00001d030045</t>
  </si>
  <si>
    <t>Zm00001d020409</t>
  </si>
  <si>
    <t>Zm00001d020412</t>
  </si>
  <si>
    <t>Zm00001d030028</t>
  </si>
  <si>
    <t>Zm00001d020414</t>
  </si>
  <si>
    <t>Zm00001d030026</t>
  </si>
  <si>
    <t>Zm00001d020416</t>
  </si>
  <si>
    <t>Zm00001d030020</t>
  </si>
  <si>
    <t>Zm00001d020419</t>
  </si>
  <si>
    <t>Zm00001d030018</t>
  </si>
  <si>
    <t>Zm00001d020420</t>
  </si>
  <si>
    <t>Zm00001d020424</t>
  </si>
  <si>
    <t>Zm00001d030010</t>
  </si>
  <si>
    <t>Zm00001d020426</t>
  </si>
  <si>
    <t>Zm00001d030009</t>
  </si>
  <si>
    <t>Zm00001d029996</t>
  </si>
  <si>
    <t>Zm00001d029988</t>
  </si>
  <si>
    <t>Zm00001d020435</t>
  </si>
  <si>
    <t>Zm00001d029983</t>
  </si>
  <si>
    <t>Zm00001d020436</t>
  </si>
  <si>
    <t>Zm00001d029980</t>
  </si>
  <si>
    <t>Zm00001d029979</t>
  </si>
  <si>
    <t>Zm00001d020438</t>
  </si>
  <si>
    <t>Zm00001d029978</t>
  </si>
  <si>
    <t>Zm00001d029976</t>
  </si>
  <si>
    <t>Zm00001d020442</t>
  </si>
  <si>
    <t>Zm00001d029975</t>
  </si>
  <si>
    <t>Zm00001d020444</t>
  </si>
  <si>
    <t>Zm00001d029974</t>
  </si>
  <si>
    <t>Zm00001d020445</t>
  </si>
  <si>
    <t>Zm00001d029969</t>
  </si>
  <si>
    <t>Zm00001d020448</t>
  </si>
  <si>
    <t>Zm00001d029965</t>
  </si>
  <si>
    <t>Zm00001d020450</t>
  </si>
  <si>
    <t>Zm00001d029963</t>
  </si>
  <si>
    <t>Zm00001d020459</t>
  </si>
  <si>
    <t>Zm00001d020460</t>
  </si>
  <si>
    <t>Zm00001d029950</t>
  </si>
  <si>
    <t>Zm00001d020461</t>
  </si>
  <si>
    <t>Zm00001d029948</t>
  </si>
  <si>
    <t>Zm00001d020463</t>
  </si>
  <si>
    <t>Zm00001d020476</t>
  </si>
  <si>
    <t>Zm00001d029937</t>
  </si>
  <si>
    <t>Zm00001d020478</t>
  </si>
  <si>
    <t>Zm00001d029934</t>
  </si>
  <si>
    <t>Zm00001d020479</t>
  </si>
  <si>
    <t>Zm00001d020485</t>
  </si>
  <si>
    <t>Zm00001d029923</t>
  </si>
  <si>
    <t>Zm00001d020486</t>
  </si>
  <si>
    <t>Zm00001d029922</t>
  </si>
  <si>
    <t>Zm00001d020487</t>
  </si>
  <si>
    <t>Zm00001d029920</t>
  </si>
  <si>
    <t>Zm00001d020490</t>
  </si>
  <si>
    <t>Zm00001d029919</t>
  </si>
  <si>
    <t>Zm00001d020492</t>
  </si>
  <si>
    <t>Zm00001d029918</t>
  </si>
  <si>
    <t>Zm00001d020496</t>
  </si>
  <si>
    <t>Zm00001d029910</t>
  </si>
  <si>
    <t>Zm00001d020497</t>
  </si>
  <si>
    <t>Zm00001d029899</t>
  </si>
  <si>
    <t>Zm00001d020501</t>
  </si>
  <si>
    <t>Zm00001d029896</t>
  </si>
  <si>
    <t>Zm00001d020502</t>
  </si>
  <si>
    <t>Zm00001d020506</t>
  </si>
  <si>
    <t>Zm00001d029889</t>
  </si>
  <si>
    <t>Zm00001d020510</t>
  </si>
  <si>
    <t>Zm00001d029886</t>
  </si>
  <si>
    <t>Zm00001d020511</t>
  </si>
  <si>
    <t>Zm00001d029884</t>
  </si>
  <si>
    <t>Zm00001d020512</t>
  </si>
  <si>
    <t>Zm00001d029875</t>
  </si>
  <si>
    <t>Zm00001d020515</t>
  </si>
  <si>
    <t>Zm00001d029869</t>
  </si>
  <si>
    <t>Zm00001d020516</t>
  </si>
  <si>
    <t>Zm00001d029865</t>
  </si>
  <si>
    <t>Zm00001d020519</t>
  </si>
  <si>
    <t>Zm00001d029862</t>
  </si>
  <si>
    <t>Zm00001d020526</t>
  </si>
  <si>
    <t>Zm00001d029861</t>
  </si>
  <si>
    <t>Zm00001d020529</t>
  </si>
  <si>
    <t>Zm00001d020530</t>
  </si>
  <si>
    <t>Zm00001d029856</t>
  </si>
  <si>
    <t>Zm00001d020532</t>
  </si>
  <si>
    <t>Zm00001d029855</t>
  </si>
  <si>
    <t>Zm00001d020535</t>
  </si>
  <si>
    <t>Zm00001d029853</t>
  </si>
  <si>
    <t>Zm00001d020536</t>
  </si>
  <si>
    <t>Zm00001d029852</t>
  </si>
  <si>
    <t>Zm00001d020537</t>
  </si>
  <si>
    <t>Zm00001d029850</t>
  </si>
  <si>
    <t>Zm00001d020541</t>
  </si>
  <si>
    <t>Zm00001d029849</t>
  </si>
  <si>
    <t>Zm00001d020543</t>
  </si>
  <si>
    <t>Zm00001d029846</t>
  </si>
  <si>
    <t>Zm00001d020544</t>
  </si>
  <si>
    <t>Zm00001d029840</t>
  </si>
  <si>
    <t>Zm00001d020549</t>
  </si>
  <si>
    <t>Zm00001d029839</t>
  </si>
  <si>
    <t>Zm00001d020551</t>
  </si>
  <si>
    <t>Zm00001d029833</t>
  </si>
  <si>
    <t>Zm00001d020552</t>
  </si>
  <si>
    <t>Zm00001d020554</t>
  </si>
  <si>
    <t>Zm00001d029826</t>
  </si>
  <si>
    <t>Zm00001d029820</t>
  </si>
  <si>
    <t>Zm00001d029818</t>
  </si>
  <si>
    <t>Zm00001d020561</t>
  </si>
  <si>
    <t>Zm00001d029815</t>
  </si>
  <si>
    <t>Zm00001d020571</t>
  </si>
  <si>
    <t>Zm00001d029812</t>
  </si>
  <si>
    <t>Zm00001d029810</t>
  </si>
  <si>
    <t>Zm00001d029808</t>
  </si>
  <si>
    <t>Zm00001d029806</t>
  </si>
  <si>
    <t>Zm00001d020584</t>
  </si>
  <si>
    <t>Zm00001d029803</t>
  </si>
  <si>
    <t>Zm00001d020585</t>
  </si>
  <si>
    <t>Zm00001d029801</t>
  </si>
  <si>
    <t>Zm00001d020593</t>
  </si>
  <si>
    <t>Zm00001d029799</t>
  </si>
  <si>
    <t>Zm00001d020594</t>
  </si>
  <si>
    <t>Zm00001d029785</t>
  </si>
  <si>
    <t>Zm00001d020595</t>
  </si>
  <si>
    <t>Zm00001d029784</t>
  </si>
  <si>
    <t>Zm00001d020602</t>
  </si>
  <si>
    <t>Zm00001d029783</t>
  </si>
  <si>
    <t>Zm00001d020605</t>
  </si>
  <si>
    <t>Zm00001d029778</t>
  </si>
  <si>
    <t>Zm00001d020607</t>
  </si>
  <si>
    <t>Zm00001d029777</t>
  </si>
  <si>
    <t>Zm00001d020609</t>
  </si>
  <si>
    <t>Zm00001d029770</t>
  </si>
  <si>
    <t>Zm00001d020612</t>
  </si>
  <si>
    <t>Zm00001d029768</t>
  </si>
  <si>
    <t>Zm00001d020614</t>
  </si>
  <si>
    <t>Zm00001d029763</t>
  </si>
  <si>
    <t>Zm00001d020615</t>
  </si>
  <si>
    <t>Zm00001d029762</t>
  </si>
  <si>
    <t>Zm00001d020617</t>
  </si>
  <si>
    <t>Zm00001d020618</t>
  </si>
  <si>
    <t>Zm00001d029755</t>
  </si>
  <si>
    <t>Zm00001d020620</t>
  </si>
  <si>
    <t>Zm00001d029754</t>
  </si>
  <si>
    <t>Zm00001d020622</t>
  </si>
  <si>
    <t>Zm00001d029753</t>
  </si>
  <si>
    <t>Zm00001d020623</t>
  </si>
  <si>
    <t>Zm00001d029750</t>
  </si>
  <si>
    <t>Zm00001d020627</t>
  </si>
  <si>
    <t>Zm00001d020629</t>
  </si>
  <si>
    <t>Zm00001d029747</t>
  </si>
  <si>
    <t>Zm00001d020630</t>
  </si>
  <si>
    <t>Zm00001d020636</t>
  </si>
  <si>
    <t>Zm00001d029744</t>
  </si>
  <si>
    <t>Zm00001d020639</t>
  </si>
  <si>
    <t>Zm00001d029739</t>
  </si>
  <si>
    <t>Zm00001d020640</t>
  </si>
  <si>
    <t>Zm00001d020641</t>
  </si>
  <si>
    <t>Zm00001d020642</t>
  </si>
  <si>
    <t>Zm00001d029729</t>
  </si>
  <si>
    <t>Zm00001d020643</t>
  </si>
  <si>
    <t>Zm00001d029726</t>
  </si>
  <si>
    <t>Zm00001d020644</t>
  </si>
  <si>
    <t>Zm00001d029723</t>
  </si>
  <si>
    <t>Zm00001d029720</t>
  </si>
  <si>
    <t>Zm00001d020653</t>
  </si>
  <si>
    <t>Zm00001d029719</t>
  </si>
  <si>
    <t>Zm00001d029715</t>
  </si>
  <si>
    <t>Zm00001d020659</t>
  </si>
  <si>
    <t>Zm00001d029714</t>
  </si>
  <si>
    <t>Zm00001d029708</t>
  </si>
  <si>
    <t>Zm00001d020669</t>
  </si>
  <si>
    <t>Zm00001d020670</t>
  </si>
  <si>
    <t>Zm00001d029704</t>
  </si>
  <si>
    <t>Zm00001d020675</t>
  </si>
  <si>
    <t>Zm00001d020679</t>
  </si>
  <si>
    <t>Zm00001d020683</t>
  </si>
  <si>
    <t>Zm00001d029697</t>
  </si>
  <si>
    <t>Zm00001d020684</t>
  </si>
  <si>
    <t>Zm00001d020685</t>
  </si>
  <si>
    <t>Zm00001d029686</t>
  </si>
  <si>
    <t>Zm00001d020686</t>
  </si>
  <si>
    <t>Zm00001d029684</t>
  </si>
  <si>
    <t>Zm00001d020687</t>
  </si>
  <si>
    <t>Zm00001d020688</t>
  </si>
  <si>
    <t>Zm00001d020693</t>
  </si>
  <si>
    <t>Zm00001d020694</t>
  </si>
  <si>
    <t>Zm00001d029675</t>
  </si>
  <si>
    <t>Zm00001d020695</t>
  </si>
  <si>
    <t>Zm00001d029669</t>
  </si>
  <si>
    <t>Zm00001d020696</t>
  </si>
  <si>
    <t>Zm00001d029667</t>
  </si>
  <si>
    <t>Zm00001d020697</t>
  </si>
  <si>
    <t>Zm00001d029657</t>
  </si>
  <si>
    <t>Zm00001d020706</t>
  </si>
  <si>
    <t>Zm00001d029656</t>
  </si>
  <si>
    <t>Zm00001d020707</t>
  </si>
  <si>
    <t>Zm00001d029654</t>
  </si>
  <si>
    <t>Zm00001d020708</t>
  </si>
  <si>
    <t>Zm00001d029653</t>
  </si>
  <si>
    <t>Zm00001d020723</t>
  </si>
  <si>
    <t>Zm00001d029652</t>
  </si>
  <si>
    <t>Zm00001d020727</t>
  </si>
  <si>
    <t>Zm00001d029646</t>
  </si>
  <si>
    <t>Zm00001d020731</t>
  </si>
  <si>
    <t>Zm00001d029628</t>
  </si>
  <si>
    <t>Zm00001d020732</t>
  </si>
  <si>
    <t>Zm00001d029627</t>
  </si>
  <si>
    <t>Zm00001d020736</t>
  </si>
  <si>
    <t>Zm00001d029626</t>
  </si>
  <si>
    <t>Zm00001d020737</t>
  </si>
  <si>
    <t>Zm00001d029625</t>
  </si>
  <si>
    <t>Zm00001d020740</t>
  </si>
  <si>
    <t>Zm00001d020744</t>
  </si>
  <si>
    <t>Zm00001d029607</t>
  </si>
  <si>
    <t>Zm00001d020762</t>
  </si>
  <si>
    <t>Zm00001d029602</t>
  </si>
  <si>
    <t>Zm00001d020763</t>
  </si>
  <si>
    <t>Zm00001d029598</t>
  </si>
  <si>
    <t>Zm00001d020764</t>
  </si>
  <si>
    <t>Zm00001d029597</t>
  </si>
  <si>
    <t>Zm00001d020765</t>
  </si>
  <si>
    <t>Zm00001d029594</t>
  </si>
  <si>
    <t>Zm00001d020768</t>
  </si>
  <si>
    <t>Zm00001d020769</t>
  </si>
  <si>
    <t>Zm00001d029582</t>
  </si>
  <si>
    <t>Zm00001d020770</t>
  </si>
  <si>
    <t>Zm00001d020771</t>
  </si>
  <si>
    <t>Zm00001d029577</t>
  </si>
  <si>
    <t>Zm00001d020772</t>
  </si>
  <si>
    <t>Zm00001d029573</t>
  </si>
  <si>
    <t>Zm00001d020773</t>
  </si>
  <si>
    <t>Zm00001d029567</t>
  </si>
  <si>
    <t>Zm00001d020775</t>
  </si>
  <si>
    <t>Zm00001d029566</t>
  </si>
  <si>
    <t>Zm00001d020776</t>
  </si>
  <si>
    <t>Zm00001d029563</t>
  </si>
  <si>
    <t>Zm00001d020781</t>
  </si>
  <si>
    <t>Zm00001d029561</t>
  </si>
  <si>
    <t>Zm00001d020783</t>
  </si>
  <si>
    <t>Zm00001d029560</t>
  </si>
  <si>
    <t>Zm00001d020786</t>
  </si>
  <si>
    <t>Zm00001d029555</t>
  </si>
  <si>
    <t>Zm00001d020787</t>
  </si>
  <si>
    <t>Zm00001d020789</t>
  </si>
  <si>
    <t>Zm00001d029540</t>
  </si>
  <si>
    <t>Zm00001d020790</t>
  </si>
  <si>
    <t>Zm00001d029534</t>
  </si>
  <si>
    <t>Zm00001d020791</t>
  </si>
  <si>
    <t>Zm00001d029531</t>
  </si>
  <si>
    <t>Zm00001d020804</t>
  </si>
  <si>
    <t>Zm00001d029525</t>
  </si>
  <si>
    <t>Zm00001d020807</t>
  </si>
  <si>
    <t>Zm00001d029516</t>
  </si>
  <si>
    <t>Zm00001d020808</t>
  </si>
  <si>
    <t>Zm00001d029506</t>
  </si>
  <si>
    <t>Zm00001d020810</t>
  </si>
  <si>
    <t>Zm00001d029504</t>
  </si>
  <si>
    <t>Zm00001d020821</t>
  </si>
  <si>
    <t>Zm00001d020825</t>
  </si>
  <si>
    <t>Zm00001d029490</t>
  </si>
  <si>
    <t>Zm00001d020826</t>
  </si>
  <si>
    <t>Zm00001d029489</t>
  </si>
  <si>
    <t>Zm00001d020827</t>
  </si>
  <si>
    <t>Zm00001d029487</t>
  </si>
  <si>
    <t>Zm00001d020828</t>
  </si>
  <si>
    <t>Zm00001d029483</t>
  </si>
  <si>
    <t>Zm00001d020829</t>
  </si>
  <si>
    <t>Zm00001d029482</t>
  </si>
  <si>
    <t>Zm00001d020834</t>
  </si>
  <si>
    <t>Zm00001d029474</t>
  </si>
  <si>
    <t>Zm00001d020835</t>
  </si>
  <si>
    <t>Zm00001d020837</t>
  </si>
  <si>
    <t>Zm00001d029464</t>
  </si>
  <si>
    <t>Zm00001d020838</t>
  </si>
  <si>
    <t>Zm00001d029462</t>
  </si>
  <si>
    <t>Zm00001d020840</t>
  </si>
  <si>
    <t>Zm00001d020845</t>
  </si>
  <si>
    <t>Zm00001d029460</t>
  </si>
  <si>
    <t>Zm00001d020848</t>
  </si>
  <si>
    <t>Zm00001d029459</t>
  </si>
  <si>
    <t>Zm00001d020851</t>
  </si>
  <si>
    <t>Zm00001d020852</t>
  </si>
  <si>
    <t>Zm00001d020853</t>
  </si>
  <si>
    <t>Zm00001d029454</t>
  </si>
  <si>
    <t>Zm00001d020858</t>
  </si>
  <si>
    <t>Zm00001d020861</t>
  </si>
  <si>
    <t>Zm00001d029448</t>
  </si>
  <si>
    <t>Zm00001d020864</t>
  </si>
  <si>
    <t>Zm00001d029447</t>
  </si>
  <si>
    <t>Zm00001d020867</t>
  </si>
  <si>
    <t>Zm00001d029443</t>
  </si>
  <si>
    <t>Zm00001d020869</t>
  </si>
  <si>
    <t>Zm00001d029438</t>
  </si>
  <si>
    <t>Zm00001d029432</t>
  </si>
  <si>
    <t>Zm00001d020872</t>
  </si>
  <si>
    <t>Zm00001d029428</t>
  </si>
  <si>
    <t>Zm00001d020874</t>
  </si>
  <si>
    <t>Zm00001d029427</t>
  </si>
  <si>
    <t>Zm00001d029426</t>
  </si>
  <si>
    <t>Zm00001d020881</t>
  </si>
  <si>
    <t>Zm00001d029424</t>
  </si>
  <si>
    <t>Zm00001d020892</t>
  </si>
  <si>
    <t>Zm00001d029422</t>
  </si>
  <si>
    <t>Zm00001d020898</t>
  </si>
  <si>
    <t>Zm00001d029420</t>
  </si>
  <si>
    <t>Zm00001d020900</t>
  </si>
  <si>
    <t>Zm00001d029418</t>
  </si>
  <si>
    <t>Zm00001d020901</t>
  </si>
  <si>
    <t>Zm00001d029417</t>
  </si>
  <si>
    <t>Zm00001d020902</t>
  </si>
  <si>
    <t>Zm00001d029416</t>
  </si>
  <si>
    <t>Zm00001d020908</t>
  </si>
  <si>
    <t>Zm00001d029408</t>
  </si>
  <si>
    <t>Zm00001d020909</t>
  </si>
  <si>
    <t>Zm00001d029402</t>
  </si>
  <si>
    <t>Zm00001d020910</t>
  </si>
  <si>
    <t>Zm00001d020913</t>
  </si>
  <si>
    <t>Zm00001d029394</t>
  </si>
  <si>
    <t>Zm00001d029393</t>
  </si>
  <si>
    <t>Zm00001d020926</t>
  </si>
  <si>
    <t>Zm00001d029390</t>
  </si>
  <si>
    <t>Zm00001d029375</t>
  </si>
  <si>
    <t>Zm00001d029361</t>
  </si>
  <si>
    <t>Zm00001d020936</t>
  </si>
  <si>
    <t>Zm00001d020937</t>
  </si>
  <si>
    <t>Zm00001d029352</t>
  </si>
  <si>
    <t>Zm00001d029343</t>
  </si>
  <si>
    <t>Zm00001d029342</t>
  </si>
  <si>
    <t>Zm00001d029341</t>
  </si>
  <si>
    <t>Zm00001d020947</t>
  </si>
  <si>
    <t>Zm00001d029340</t>
  </si>
  <si>
    <t>Zm00001d020948</t>
  </si>
  <si>
    <t>Zm00001d029336</t>
  </si>
  <si>
    <t>Zm00001d020950</t>
  </si>
  <si>
    <t>Zm00001d029329</t>
  </si>
  <si>
    <t>Zm00001d020954</t>
  </si>
  <si>
    <t>Zm00001d029328</t>
  </si>
  <si>
    <t>Zm00001d020963</t>
  </si>
  <si>
    <t>Zm00001d029324</t>
  </si>
  <si>
    <t>Zm00001d020965</t>
  </si>
  <si>
    <t>Zm00001d020969</t>
  </si>
  <si>
    <t>Zm00001d020970</t>
  </si>
  <si>
    <t>Zm00001d029297</t>
  </si>
  <si>
    <t>Zm00001d020971</t>
  </si>
  <si>
    <t>Zm00001d029282</t>
  </si>
  <si>
    <t>Zm00001d020972</t>
  </si>
  <si>
    <t>Zm00001d029281</t>
  </si>
  <si>
    <t>Zm00001d020973</t>
  </si>
  <si>
    <t>Zm00001d020974</t>
  </si>
  <si>
    <t>Zm00001d029266</t>
  </si>
  <si>
    <t>Zm00001d020975</t>
  </si>
  <si>
    <t>Zm00001d029264</t>
  </si>
  <si>
    <t>Zm00001d020976</t>
  </si>
  <si>
    <t>Zm00001d029263</t>
  </si>
  <si>
    <t>Zm00001d029260</t>
  </si>
  <si>
    <t>Zm00001d020980</t>
  </si>
  <si>
    <t>Zm00001d029251</t>
  </si>
  <si>
    <t>Zm00001d029249</t>
  </si>
  <si>
    <t>Zm00001d021000</t>
  </si>
  <si>
    <t>Zm00001d021006</t>
  </si>
  <si>
    <t>Zm00001d029238</t>
  </si>
  <si>
    <t>Zm00001d021011</t>
  </si>
  <si>
    <t>Zm00001d021015</t>
  </si>
  <si>
    <t>Zm00001d029227</t>
  </si>
  <si>
    <t>Zm00001d021018</t>
  </si>
  <si>
    <t>Zm00001d029226</t>
  </si>
  <si>
    <t>Zm00001d021019</t>
  </si>
  <si>
    <t>Zm00001d029223</t>
  </si>
  <si>
    <t>Zm00001d021020</t>
  </si>
  <si>
    <t>Zm00001d029221</t>
  </si>
  <si>
    <t>Zm00001d021021</t>
  </si>
  <si>
    <t>Zm00001d029209</t>
  </si>
  <si>
    <t>Zm00001d021023</t>
  </si>
  <si>
    <t>Zm00001d021024</t>
  </si>
  <si>
    <t>Zm00001d029206</t>
  </si>
  <si>
    <t>Zm00001d021026</t>
  </si>
  <si>
    <t>Zm00001d029203</t>
  </si>
  <si>
    <t>Zm00001d021031</t>
  </si>
  <si>
    <t>Zm00001d021032</t>
  </si>
  <si>
    <t>Zm00001d029199</t>
  </si>
  <si>
    <t>Zm00001d021036</t>
  </si>
  <si>
    <t>Zm00001d029193</t>
  </si>
  <si>
    <t>Zm00001d021044</t>
  </si>
  <si>
    <t>Zm00001d029185</t>
  </si>
  <si>
    <t>Zm00001d021046</t>
  </si>
  <si>
    <t>Zm00001d021050</t>
  </si>
  <si>
    <t>Zm00001d029180</t>
  </si>
  <si>
    <t>Zm00001d021051</t>
  </si>
  <si>
    <t>Zm00001d029177</t>
  </si>
  <si>
    <t>Zm00001d021053</t>
  </si>
  <si>
    <t>Zm00001d029174</t>
  </si>
  <si>
    <t>Zm00001d021054</t>
  </si>
  <si>
    <t>Zm00001d029170</t>
  </si>
  <si>
    <t>Zm00001d021056</t>
  </si>
  <si>
    <t>Zm00001d029165</t>
  </si>
  <si>
    <t>Zm00001d021058</t>
  </si>
  <si>
    <t>Zm00001d021060</t>
  </si>
  <si>
    <t>Zm00001d029151</t>
  </si>
  <si>
    <t>Zm00001d021061</t>
  </si>
  <si>
    <t>Zm00001d029149</t>
  </si>
  <si>
    <t>Zm00001d021063</t>
  </si>
  <si>
    <t>Zm00001d029144</t>
  </si>
  <si>
    <t>Zm00001d029143</t>
  </si>
  <si>
    <t>Zm00001d021069</t>
  </si>
  <si>
    <t>Zm00001d021070</t>
  </si>
  <si>
    <t>Zm00001d029138</t>
  </si>
  <si>
    <t>Zm00001d021071</t>
  </si>
  <si>
    <t>Zm00001d029133</t>
  </si>
  <si>
    <t>Zm00001d021072</t>
  </si>
  <si>
    <t>Zm00001d029130</t>
  </si>
  <si>
    <t>Zm00001d021076</t>
  </si>
  <si>
    <t>Zm00001d021079</t>
  </si>
  <si>
    <t>Zm00001d021080</t>
  </si>
  <si>
    <t>Zm00001d021081</t>
  </si>
  <si>
    <t>Zm00001d021082</t>
  </si>
  <si>
    <t>Zm00001d029120</t>
  </si>
  <si>
    <t>Zm00001d021087</t>
  </si>
  <si>
    <t>Zm00001d029107</t>
  </si>
  <si>
    <t>Zm00001d021104</t>
  </si>
  <si>
    <t>Zm00001d029102</t>
  </si>
  <si>
    <t>Zm00001d021120</t>
  </si>
  <si>
    <t>Zm00001d029100</t>
  </si>
  <si>
    <t>Zm00001d021122</t>
  </si>
  <si>
    <t>Zm00001d029096</t>
  </si>
  <si>
    <t>Zm00001d021123</t>
  </si>
  <si>
    <t>Zm00001d029095</t>
  </si>
  <si>
    <t>Zm00001d021126</t>
  </si>
  <si>
    <t>Zm00001d029091</t>
  </si>
  <si>
    <t>Zm00001d021127</t>
  </si>
  <si>
    <t>Zm00001d029087</t>
  </si>
  <si>
    <t>Zm00001d021128</t>
  </si>
  <si>
    <t>Zm00001d021131</t>
  </si>
  <si>
    <t>Zm00001d029084</t>
  </si>
  <si>
    <t>Zm00001d021132</t>
  </si>
  <si>
    <t>Zm00001d021133</t>
  </si>
  <si>
    <t>Zm00001d029078</t>
  </si>
  <si>
    <t>Zm00001d021136</t>
  </si>
  <si>
    <t>Zm00001d029075</t>
  </si>
  <si>
    <t>Zm00001d021137</t>
  </si>
  <si>
    <t>Zm00001d021138</t>
  </si>
  <si>
    <t>Zm00001d021140</t>
  </si>
  <si>
    <t>Zm00001d021141</t>
  </si>
  <si>
    <t>Zm00001d029065</t>
  </si>
  <si>
    <t>Zm00001d021142</t>
  </si>
  <si>
    <t>Zm00001d021145</t>
  </si>
  <si>
    <t>Zm00001d029059</t>
  </si>
  <si>
    <t>Zm00001d021147</t>
  </si>
  <si>
    <t>Zm00001d029055</t>
  </si>
  <si>
    <t>Zm00001d021155</t>
  </si>
  <si>
    <t>Zm00001d029051</t>
  </si>
  <si>
    <t>Zm00001d021162</t>
  </si>
  <si>
    <t>Zm00001d021163</t>
  </si>
  <si>
    <t>Zm00001d029047</t>
  </si>
  <si>
    <t>Zm00001d021169</t>
  </si>
  <si>
    <t>Zm00001d029046</t>
  </si>
  <si>
    <t>Zm00001d021173</t>
  </si>
  <si>
    <t>Zm00001d029044</t>
  </si>
  <si>
    <t>Zm00001d021180</t>
  </si>
  <si>
    <t>Zm00001d021181</t>
  </si>
  <si>
    <t>Zm00001d029034</t>
  </si>
  <si>
    <t>Zm00001d021187</t>
  </si>
  <si>
    <t>Zm00001d029030</t>
  </si>
  <si>
    <t>Zm00001d021188</t>
  </si>
  <si>
    <t>Zm00001d029028</t>
  </si>
  <si>
    <t>Zm00001d021189</t>
  </si>
  <si>
    <t>Zm00001d029023</t>
  </si>
  <si>
    <t>Zm00001d021192</t>
  </si>
  <si>
    <t>Zm00001d029021</t>
  </si>
  <si>
    <t>Zm00001d021193</t>
  </si>
  <si>
    <t>Zm00001d029014</t>
  </si>
  <si>
    <t>Zm00001d021195</t>
  </si>
  <si>
    <t>Zm00001d021196</t>
  </si>
  <si>
    <t>Zm00001d029010</t>
  </si>
  <si>
    <t>Zm00001d021199</t>
  </si>
  <si>
    <t>Zm00001d029004</t>
  </si>
  <si>
    <t>Zm00001d021204</t>
  </si>
  <si>
    <t>Zm00001d029002</t>
  </si>
  <si>
    <t>Zm00001d021205</t>
  </si>
  <si>
    <t>Zm00001d021208</t>
  </si>
  <si>
    <t>Zm00001d028989</t>
  </si>
  <si>
    <t>Zm00001d021216</t>
  </si>
  <si>
    <t>Zm00001d021217</t>
  </si>
  <si>
    <t>Zm00001d028987</t>
  </si>
  <si>
    <t>Zm00001d021221</t>
  </si>
  <si>
    <t>Zm00001d021224</t>
  </si>
  <si>
    <t>Zm00001d028982</t>
  </si>
  <si>
    <t>Zm00001d021225</t>
  </si>
  <si>
    <t>Zm00001d028974</t>
  </si>
  <si>
    <t>Zm00001d021227</t>
  </si>
  <si>
    <t>Zm00001d028973</t>
  </si>
  <si>
    <t>Zm00001d021231</t>
  </si>
  <si>
    <t>Zm00001d028968</t>
  </si>
  <si>
    <t>Zm00001d021232</t>
  </si>
  <si>
    <t>Zm00001d028966</t>
  </si>
  <si>
    <t>Zm00001d021236</t>
  </si>
  <si>
    <t>Zm00001d028965</t>
  </si>
  <si>
    <t>Zm00001d021239</t>
  </si>
  <si>
    <t>Zm00001d028963</t>
  </si>
  <si>
    <t>Zm00001d021240</t>
  </si>
  <si>
    <t>Zm00001d028962</t>
  </si>
  <si>
    <t>Zm00001d021242</t>
  </si>
  <si>
    <t>Zm00001d028960</t>
  </si>
  <si>
    <t>Zm00001d021243</t>
  </si>
  <si>
    <t>Zm00001d028953</t>
  </si>
  <si>
    <t>Zm00001d021246</t>
  </si>
  <si>
    <t>Zm00001d028952</t>
  </si>
  <si>
    <t>Zm00001d021247</t>
  </si>
  <si>
    <t>Zm00001d028948</t>
  </si>
  <si>
    <t>Zm00001d021248</t>
  </si>
  <si>
    <t>Zm00001d028947</t>
  </si>
  <si>
    <t>Zm00001d021251</t>
  </si>
  <si>
    <t>Zm00001d028925</t>
  </si>
  <si>
    <t>Zm00001d028924</t>
  </si>
  <si>
    <t>Zm00001d028922</t>
  </si>
  <si>
    <t>Zm00001d028919</t>
  </si>
  <si>
    <t>Zm00001d028918</t>
  </si>
  <si>
    <t>Zm00001d021272</t>
  </si>
  <si>
    <t>Zm00001d028916</t>
  </si>
  <si>
    <t>Zm00001d021273</t>
  </si>
  <si>
    <t>Zm00001d028915</t>
  </si>
  <si>
    <t>Zm00001d021278</t>
  </si>
  <si>
    <t>Zm00001d028908</t>
  </si>
  <si>
    <t>Zm00001d021279</t>
  </si>
  <si>
    <t>Zm00001d021280</t>
  </si>
  <si>
    <t>Zm00001d021282</t>
  </si>
  <si>
    <t>Zm00001d028903</t>
  </si>
  <si>
    <t>Zm00001d021283</t>
  </si>
  <si>
    <t>Zm00001d021285</t>
  </si>
  <si>
    <t>Zm00001d021287</t>
  </si>
  <si>
    <t>Zm00001d028889</t>
  </si>
  <si>
    <t>Zm00001d021290</t>
  </si>
  <si>
    <t>Zm00001d028885</t>
  </si>
  <si>
    <t>Zm00001d028880</t>
  </si>
  <si>
    <t>Zm00001d028875</t>
  </si>
  <si>
    <t>Zm00001d028868</t>
  </si>
  <si>
    <t>Zm00001d028867</t>
  </si>
  <si>
    <t>Zm00001d021299</t>
  </si>
  <si>
    <t>Zm00001d028841</t>
  </si>
  <si>
    <t>Zm00001d021301</t>
  </si>
  <si>
    <t>Zm00001d028838</t>
  </si>
  <si>
    <t>Zm00001d021303</t>
  </si>
  <si>
    <t>Zm00001d028835</t>
  </si>
  <si>
    <t>Zm00001d021304</t>
  </si>
  <si>
    <t>Zm00001d021305</t>
  </si>
  <si>
    <t>Zm00001d028826</t>
  </si>
  <si>
    <t>Zm00001d021309</t>
  </si>
  <si>
    <t>Zm00001d028825</t>
  </si>
  <si>
    <t>Zm00001d021310</t>
  </si>
  <si>
    <t>Zm00001d028820</t>
  </si>
  <si>
    <t>Zm00001d021313</t>
  </si>
  <si>
    <t>Zm00001d028815</t>
  </si>
  <si>
    <t>Zm00001d021314</t>
  </si>
  <si>
    <t>Zm00001d028814</t>
  </si>
  <si>
    <t>Zm00001d021318</t>
  </si>
  <si>
    <t>Zm00001d028812</t>
  </si>
  <si>
    <t>Zm00001d021332</t>
  </si>
  <si>
    <t>Zm00001d028809</t>
  </si>
  <si>
    <t>Zm00001d021335</t>
  </si>
  <si>
    <t>Zm00001d028808</t>
  </si>
  <si>
    <t>Zm00001d021336</t>
  </si>
  <si>
    <t>Zm00001d028807</t>
  </si>
  <si>
    <t>Zm00001d021338</t>
  </si>
  <si>
    <t>Zm00001d028806</t>
  </si>
  <si>
    <t>Zm00001d021341</t>
  </si>
  <si>
    <t>Zm00001d028801</t>
  </si>
  <si>
    <t>Zm00001d021342</t>
  </si>
  <si>
    <t>Zm00001d028799</t>
  </si>
  <si>
    <t>Zm00001d021344</t>
  </si>
  <si>
    <t>Zm00001d028787</t>
  </si>
  <si>
    <t>Zm00001d021346</t>
  </si>
  <si>
    <t>Zm00001d028783</t>
  </si>
  <si>
    <t>Zm00001d021347</t>
  </si>
  <si>
    <t>Zm00001d028782</t>
  </si>
  <si>
    <t>Zm00001d021348</t>
  </si>
  <si>
    <t>Zm00001d028778</t>
  </si>
  <si>
    <t>Zm00001d021350</t>
  </si>
  <si>
    <t>Zm00001d028776</t>
  </si>
  <si>
    <t>Zm00001d021351</t>
  </si>
  <si>
    <t>Zm00001d028773</t>
  </si>
  <si>
    <t>Zm00001d021356</t>
  </si>
  <si>
    <t>Zm00001d028771</t>
  </si>
  <si>
    <t>Zm00001d021359</t>
  </si>
  <si>
    <t>Zm00001d028762</t>
  </si>
  <si>
    <t>Zm00001d021360</t>
  </si>
  <si>
    <t>Zm00001d028759</t>
  </si>
  <si>
    <t>Zm00001d028757</t>
  </si>
  <si>
    <t>Zm00001d021363</t>
  </si>
  <si>
    <t>Zm00001d021365</t>
  </si>
  <si>
    <t>Zm00001d028752</t>
  </si>
  <si>
    <t>Zm00001d028750</t>
  </si>
  <si>
    <t>Zm00001d021370</t>
  </si>
  <si>
    <t>Zm00001d028749</t>
  </si>
  <si>
    <t>Zm00001d021372</t>
  </si>
  <si>
    <t>Zm00001d028748</t>
  </si>
  <si>
    <t>Zm00001d021375</t>
  </si>
  <si>
    <t>Zm00001d028745</t>
  </si>
  <si>
    <t>Zm00001d021376</t>
  </si>
  <si>
    <t>Zm00001d028741</t>
  </si>
  <si>
    <t>Zm00001d021378</t>
  </si>
  <si>
    <t>Zm00001d028740</t>
  </si>
  <si>
    <t>Zm00001d021379</t>
  </si>
  <si>
    <t>Zm00001d028733</t>
  </si>
  <si>
    <t>Zm00001d021384</t>
  </si>
  <si>
    <t>Zm00001d028727</t>
  </si>
  <si>
    <t>Zm00001d021385</t>
  </si>
  <si>
    <t>Zm00001d021387</t>
  </si>
  <si>
    <t>Zm00001d021388</t>
  </si>
  <si>
    <t>Zm00001d028714</t>
  </si>
  <si>
    <t>Zm00001d021389</t>
  </si>
  <si>
    <t>Zm00001d028709</t>
  </si>
  <si>
    <t>Zm00001d021390</t>
  </si>
  <si>
    <t>Zm00001d028707</t>
  </si>
  <si>
    <t>Zm00001d021391</t>
  </si>
  <si>
    <t>Zm00001d028702</t>
  </si>
  <si>
    <t>Zm00001d021392</t>
  </si>
  <si>
    <t>Zm00001d028699</t>
  </si>
  <si>
    <t>Zm00001d021393</t>
  </si>
  <si>
    <t>Zm00001d021396</t>
  </si>
  <si>
    <t>Zm00001d021397</t>
  </si>
  <si>
    <t>Zm00001d028690</t>
  </si>
  <si>
    <t>Zm00001d021400</t>
  </si>
  <si>
    <t>Zm00001d028687</t>
  </si>
  <si>
    <t>Zm00001d021401</t>
  </si>
  <si>
    <t>Zm00001d028679</t>
  </si>
  <si>
    <t>Zm00001d021404</t>
  </si>
  <si>
    <t>Zm00001d028676</t>
  </si>
  <si>
    <t>Zm00001d021413</t>
  </si>
  <si>
    <t>Zm00001d021420</t>
  </si>
  <si>
    <t>Zm00001d028671</t>
  </si>
  <si>
    <t>Zm00001d028669</t>
  </si>
  <si>
    <t>Zm00001d021422</t>
  </si>
  <si>
    <t>Zm00001d028668</t>
  </si>
  <si>
    <t>Zm00001d028665</t>
  </si>
  <si>
    <t>Zm00001d021430</t>
  </si>
  <si>
    <t>Zm00001d021433</t>
  </si>
  <si>
    <t>Zm00001d028662</t>
  </si>
  <si>
    <t>Zm00001d021435</t>
  </si>
  <si>
    <t>Zm00001d028656</t>
  </si>
  <si>
    <t>Zm00001d021436</t>
  </si>
  <si>
    <t>Zm00001d028654</t>
  </si>
  <si>
    <t>Zm00001d021438</t>
  </si>
  <si>
    <t>Zm00001d028653</t>
  </si>
  <si>
    <t>Zm00001d021439</t>
  </si>
  <si>
    <t>Zm00001d028649</t>
  </si>
  <si>
    <t>Zm00001d021441</t>
  </si>
  <si>
    <t>Zm00001d028641</t>
  </si>
  <si>
    <t>Zm00001d021442</t>
  </si>
  <si>
    <t>Zm00001d028630</t>
  </si>
  <si>
    <t>Zm00001d021445</t>
  </si>
  <si>
    <t>Zm00001d028625</t>
  </si>
  <si>
    <t>Zm00001d021447</t>
  </si>
  <si>
    <t>Zm00001d028623</t>
  </si>
  <si>
    <t>Zm00001d021448</t>
  </si>
  <si>
    <t>Zm00001d028620</t>
  </si>
  <si>
    <t>Zm00001d021450</t>
  </si>
  <si>
    <t>Zm00001d028619</t>
  </si>
  <si>
    <t>Zm00001d021453</t>
  </si>
  <si>
    <t>Zm00001d021454</t>
  </si>
  <si>
    <t>Zm00001d028613</t>
  </si>
  <si>
    <t>Zm00001d021457</t>
  </si>
  <si>
    <t>Zm00001d028608</t>
  </si>
  <si>
    <t>Zm00001d021464</t>
  </si>
  <si>
    <t>Zm00001d028606</t>
  </si>
  <si>
    <t>Zm00001d021465</t>
  </si>
  <si>
    <t>Zm00001d028603</t>
  </si>
  <si>
    <t>Zm00001d021467</t>
  </si>
  <si>
    <t>Zm00001d028601</t>
  </si>
  <si>
    <t>Zm00001d028598</t>
  </si>
  <si>
    <t>Zm00001d028597</t>
  </si>
  <si>
    <t>Zm00001d021482</t>
  </si>
  <si>
    <t>Zm00001d028593</t>
  </si>
  <si>
    <t>Zm00001d021486</t>
  </si>
  <si>
    <t>Zm00001d028588</t>
  </si>
  <si>
    <t>Zm00001d021488</t>
  </si>
  <si>
    <t>Zm00001d021492</t>
  </si>
  <si>
    <t>Zm00001d028579</t>
  </si>
  <si>
    <t>Zm00001d028576</t>
  </si>
  <si>
    <t>Zm00001d028572</t>
  </si>
  <si>
    <t>Zm00001d028571</t>
  </si>
  <si>
    <t>Zm00001d021508</t>
  </si>
  <si>
    <t>Zm00001d028570</t>
  </si>
  <si>
    <t>Zm00001d021511</t>
  </si>
  <si>
    <t>Zm00001d028566</t>
  </si>
  <si>
    <t>Zm00001d021512</t>
  </si>
  <si>
    <t>Zm00001d021513</t>
  </si>
  <si>
    <t>Zm00001d028560</t>
  </si>
  <si>
    <t>Zm00001d028557</t>
  </si>
  <si>
    <t>Zm00001d021517</t>
  </si>
  <si>
    <t>Zm00001d028555</t>
  </si>
  <si>
    <t>Zm00001d021518</t>
  </si>
  <si>
    <t>Zm00001d021519</t>
  </si>
  <si>
    <t>Zm00001d028550</t>
  </si>
  <si>
    <t>Zm00001d021520</t>
  </si>
  <si>
    <t>Zm00001d028548</t>
  </si>
  <si>
    <t>Zm00001d021522</t>
  </si>
  <si>
    <t>Zm00001d028547</t>
  </si>
  <si>
    <t>Zm00001d021524</t>
  </si>
  <si>
    <t>Zm00001d028546</t>
  </si>
  <si>
    <t>Zm00001d021526</t>
  </si>
  <si>
    <t>Zm00001d028542</t>
  </si>
  <si>
    <t>Zm00001d021528</t>
  </si>
  <si>
    <t>Zm00001d028541</t>
  </si>
  <si>
    <t>Zm00001d028538</t>
  </si>
  <si>
    <t>Zm00001d028537</t>
  </si>
  <si>
    <t>Zm00001d021534</t>
  </si>
  <si>
    <t>Zm00001d028536</t>
  </si>
  <si>
    <t>Zm00001d021535</t>
  </si>
  <si>
    <t>Zm00001d028533</t>
  </si>
  <si>
    <t>Zm00001d021536</t>
  </si>
  <si>
    <t>Zm00001d028531</t>
  </si>
  <si>
    <t>Zm00001d021540</t>
  </si>
  <si>
    <t>Zm00001d028528</t>
  </si>
  <si>
    <t>Zm00001d028515</t>
  </si>
  <si>
    <t>Zm00001d028510</t>
  </si>
  <si>
    <t>Zm00001d028509</t>
  </si>
  <si>
    <t>Zm00001d028504</t>
  </si>
  <si>
    <t>Zm00001d028495</t>
  </si>
  <si>
    <t>Zm00001d028493</t>
  </si>
  <si>
    <t>Zm00001d028490</t>
  </si>
  <si>
    <t>Zm00001d028484</t>
  </si>
  <si>
    <t>Zm00001d028482</t>
  </si>
  <si>
    <t>Zm00001d028481</t>
  </si>
  <si>
    <t>Zm00001d028475</t>
  </si>
  <si>
    <t>Zm00001d028474</t>
  </si>
  <si>
    <t>Zm00001d021574</t>
  </si>
  <si>
    <t>Zm00001d028473</t>
  </si>
  <si>
    <t>Zm00001d021579</t>
  </si>
  <si>
    <t>Zm00001d028471</t>
  </si>
  <si>
    <t>Zm00001d021581</t>
  </si>
  <si>
    <t>Zm00001d028470</t>
  </si>
  <si>
    <t>Zm00001d021582</t>
  </si>
  <si>
    <t>Zm00001d021583</t>
  </si>
  <si>
    <t>Zm00001d021584</t>
  </si>
  <si>
    <t>Zm00001d028463</t>
  </si>
  <si>
    <t>Zm00001d021587</t>
  </si>
  <si>
    <t>Zm00001d028458</t>
  </si>
  <si>
    <t>Zm00001d021588</t>
  </si>
  <si>
    <t>Zm00001d028456</t>
  </si>
  <si>
    <t>Zm00001d021591</t>
  </si>
  <si>
    <t>Zm00001d021592</t>
  </si>
  <si>
    <t>Zm00001d028453</t>
  </si>
  <si>
    <t>Zm00001d021595</t>
  </si>
  <si>
    <t>Zm00001d028452</t>
  </si>
  <si>
    <t>Zm00001d021596</t>
  </si>
  <si>
    <t>Zm00001d028450</t>
  </si>
  <si>
    <t>Zm00001d021598</t>
  </si>
  <si>
    <t>Zm00001d028447</t>
  </si>
  <si>
    <t>Zm00001d021599</t>
  </si>
  <si>
    <t>Zm00001d028446</t>
  </si>
  <si>
    <t>Zm00001d021600</t>
  </si>
  <si>
    <t>Zm00001d028443</t>
  </si>
  <si>
    <t>Zm00001d028439</t>
  </si>
  <si>
    <t>Zm00001d028438</t>
  </si>
  <si>
    <t>Zm00001d028436</t>
  </si>
  <si>
    <t>Zm00001d021615</t>
  </si>
  <si>
    <t>Zm00001d028429</t>
  </si>
  <si>
    <t>Zm00001d021616</t>
  </si>
  <si>
    <t>Zm00001d028426</t>
  </si>
  <si>
    <t>Zm00001d021620</t>
  </si>
  <si>
    <t>Zm00001d028425</t>
  </si>
  <si>
    <t>Zm00001d028423</t>
  </si>
  <si>
    <t>Zm00001d021623</t>
  </si>
  <si>
    <t>Zm00001d028422</t>
  </si>
  <si>
    <t>Zm00001d021624</t>
  </si>
  <si>
    <t>Zm00001d028417</t>
  </si>
  <si>
    <t>Zm00001d021626</t>
  </si>
  <si>
    <t>Zm00001d028416</t>
  </si>
  <si>
    <t>Zm00001d021627</t>
  </si>
  <si>
    <t>Zm00001d021628</t>
  </si>
  <si>
    <t>Zm00001d021629</t>
  </si>
  <si>
    <t>Zm00001d028410</t>
  </si>
  <si>
    <t>Zm00001d021633</t>
  </si>
  <si>
    <t>Zm00001d028408</t>
  </si>
  <si>
    <t>Zm00001d021634</t>
  </si>
  <si>
    <t>Zm00001d028406</t>
  </si>
  <si>
    <t>Zm00001d021635</t>
  </si>
  <si>
    <t>Zm00001d028404</t>
  </si>
  <si>
    <t>Zm00001d021636</t>
  </si>
  <si>
    <t>Zm00001d028400</t>
  </si>
  <si>
    <t>Zm00001d021638</t>
  </si>
  <si>
    <t>Zm00001d021641</t>
  </si>
  <si>
    <t>Zm00001d028398</t>
  </si>
  <si>
    <t>Zm00001d021642</t>
  </si>
  <si>
    <t>Zm00001d028396</t>
  </si>
  <si>
    <t>Zm00001d021645</t>
  </si>
  <si>
    <t>Zm00001d028392</t>
  </si>
  <si>
    <t>Zm00001d021646</t>
  </si>
  <si>
    <t>Zm00001d021648</t>
  </si>
  <si>
    <t>Zm00001d021649</t>
  </si>
  <si>
    <t>Zm00001d028386</t>
  </si>
  <si>
    <t>Zm00001d021652</t>
  </si>
  <si>
    <t>Zm00001d021653</t>
  </si>
  <si>
    <t>Zm00001d021659</t>
  </si>
  <si>
    <t>Zm00001d028374</t>
  </si>
  <si>
    <t>Zm00001d021660</t>
  </si>
  <si>
    <t>Zm00001d028371</t>
  </si>
  <si>
    <t>Zm00001d021662</t>
  </si>
  <si>
    <t>Zm00001d028370</t>
  </si>
  <si>
    <t>Zm00001d021665</t>
  </si>
  <si>
    <t>Zm00001d021667</t>
  </si>
  <si>
    <t>Zm00001d028368</t>
  </si>
  <si>
    <t>Zm00001d021668</t>
  </si>
  <si>
    <t>Zm00001d028367</t>
  </si>
  <si>
    <t>Zm00001d021669</t>
  </si>
  <si>
    <t>Zm00001d028366</t>
  </si>
  <si>
    <t>Zm00001d021672</t>
  </si>
  <si>
    <t>Zm00001d028360</t>
  </si>
  <si>
    <t>Zm00001d021675</t>
  </si>
  <si>
    <t>Zm00001d021676</t>
  </si>
  <si>
    <t>Zm00001d021679</t>
  </si>
  <si>
    <t>Zm00001d028352</t>
  </si>
  <si>
    <t>Zm00001d021686</t>
  </si>
  <si>
    <t>Zm00001d028344</t>
  </si>
  <si>
    <t>Zm00001d021690</t>
  </si>
  <si>
    <t>Zm00001d028339</t>
  </si>
  <si>
    <t>Zm00001d021692</t>
  </si>
  <si>
    <t>Zm00001d028337</t>
  </si>
  <si>
    <t>Zm00001d021696</t>
  </si>
  <si>
    <t>Zm00001d028332</t>
  </si>
  <si>
    <t>Zm00001d021701</t>
  </si>
  <si>
    <t>Zm00001d028330</t>
  </si>
  <si>
    <t>Zm00001d021702</t>
  </si>
  <si>
    <t>Zm00001d028328</t>
  </si>
  <si>
    <t>Zm00001d021703</t>
  </si>
  <si>
    <t>Zm00001d028321</t>
  </si>
  <si>
    <t>Zm00001d021704</t>
  </si>
  <si>
    <t>Zm00001d028319</t>
  </si>
  <si>
    <t>Zm00001d021705</t>
  </si>
  <si>
    <t>Zm00001d028317</t>
  </si>
  <si>
    <t>Zm00001d021706</t>
  </si>
  <si>
    <t>Zm00001d028313</t>
  </si>
  <si>
    <t>Zm00001d021707</t>
  </si>
  <si>
    <t>Zm00001d028311</t>
  </si>
  <si>
    <t>Zm00001d021708</t>
  </si>
  <si>
    <t>Zm00001d028308</t>
  </si>
  <si>
    <t>Zm00001d021709</t>
  </si>
  <si>
    <t>Zm00001d028304</t>
  </si>
  <si>
    <t>Zm00001d021710</t>
  </si>
  <si>
    <t>Zm00001d021711</t>
  </si>
  <si>
    <t>Zm00001d028298</t>
  </si>
  <si>
    <t>Zm00001d021713</t>
  </si>
  <si>
    <t>Zm00001d028296</t>
  </si>
  <si>
    <t>Zm00001d021714</t>
  </si>
  <si>
    <t>Zm00001d028294</t>
  </si>
  <si>
    <t>Zm00001d021715</t>
  </si>
  <si>
    <t>Zm00001d021716</t>
  </si>
  <si>
    <t>Zm00001d021718</t>
  </si>
  <si>
    <t>Zm00001d028285</t>
  </si>
  <si>
    <t>Zm00001d021719</t>
  </si>
  <si>
    <t>Zm00001d028282</t>
  </si>
  <si>
    <t>Zm00001d021721</t>
  </si>
  <si>
    <t>Zm00001d028280</t>
  </si>
  <si>
    <t>Zm00001d021729</t>
  </si>
  <si>
    <t>Zm00001d028279</t>
  </si>
  <si>
    <t>Zm00001d021730</t>
  </si>
  <si>
    <t>Zm00001d021731</t>
  </si>
  <si>
    <t>Zm00001d028273</t>
  </si>
  <si>
    <t>Zm00001d021734</t>
  </si>
  <si>
    <t>Zm00001d028269</t>
  </si>
  <si>
    <t>Zm00001d021737</t>
  </si>
  <si>
    <t>Zm00001d028267</t>
  </si>
  <si>
    <t>Zm00001d021739</t>
  </si>
  <si>
    <t>Zm00001d028265</t>
  </si>
  <si>
    <t>Zm00001d021740</t>
  </si>
  <si>
    <t>Zm00001d028264</t>
  </si>
  <si>
    <t>Zm00001d021741</t>
  </si>
  <si>
    <t>Zm00001d028261</t>
  </si>
  <si>
    <t>Zm00001d021744</t>
  </si>
  <si>
    <t>Zm00001d021745</t>
  </si>
  <si>
    <t>Zm00001d021746</t>
  </si>
  <si>
    <t>Zm00001d028256</t>
  </si>
  <si>
    <t>Zm00001d021748</t>
  </si>
  <si>
    <t>Zm00001d021752</t>
  </si>
  <si>
    <t>Zm00001d028247</t>
  </si>
  <si>
    <t>Zm00001d021754</t>
  </si>
  <si>
    <t>Zm00001d021757</t>
  </si>
  <si>
    <t>Zm00001d028244</t>
  </si>
  <si>
    <t>Zm00001d021762</t>
  </si>
  <si>
    <t>Zm00001d028243</t>
  </si>
  <si>
    <t>Zm00001d021764</t>
  </si>
  <si>
    <t>Zm00001d028238</t>
  </si>
  <si>
    <t>Zm00001d021772</t>
  </si>
  <si>
    <t>Zm00001d028237</t>
  </si>
  <si>
    <t>Zm00001d021773</t>
  </si>
  <si>
    <t>Zm00001d028233</t>
  </si>
  <si>
    <t>Zm00001d021775</t>
  </si>
  <si>
    <t>Zm00001d028231</t>
  </si>
  <si>
    <t>Zm00001d021777</t>
  </si>
  <si>
    <t>Zm00001d028230</t>
  </si>
  <si>
    <t>Zm00001d021778</t>
  </si>
  <si>
    <t>Zm00001d028229</t>
  </si>
  <si>
    <t>Zm00001d021781</t>
  </si>
  <si>
    <t>Zm00001d028228</t>
  </si>
  <si>
    <t>Zm00001d021784</t>
  </si>
  <si>
    <t>Zm00001d028227</t>
  </si>
  <si>
    <t>Zm00001d021785</t>
  </si>
  <si>
    <t>Zm00001d021787</t>
  </si>
  <si>
    <t>Zm00001d028225</t>
  </si>
  <si>
    <t>Zm00001d021788</t>
  </si>
  <si>
    <t>Zm00001d021789</t>
  </si>
  <si>
    <t>Zm00001d021790</t>
  </si>
  <si>
    <t>Zm00001d028218</t>
  </si>
  <si>
    <t>Zm00001d021791</t>
  </si>
  <si>
    <t>Zm00001d021793</t>
  </si>
  <si>
    <t>Zm00001d028216</t>
  </si>
  <si>
    <t>Zm00001d021799</t>
  </si>
  <si>
    <t>Zm00001d028213</t>
  </si>
  <si>
    <t>Zm00001d021802</t>
  </si>
  <si>
    <t>Zm00001d028208</t>
  </si>
  <si>
    <t>Zm00001d021803</t>
  </si>
  <si>
    <t>Zm00001d028207</t>
  </si>
  <si>
    <t>Zm00001d021806</t>
  </si>
  <si>
    <t>Zm00001d028201</t>
  </si>
  <si>
    <t>Zm00001d021810</t>
  </si>
  <si>
    <t>Zm00001d021812</t>
  </si>
  <si>
    <t>Zm00001d028197</t>
  </si>
  <si>
    <t>Zm00001d021815</t>
  </si>
  <si>
    <t>Zm00001d028195</t>
  </si>
  <si>
    <t>Zm00001d021816</t>
  </si>
  <si>
    <t>Zm00001d028191</t>
  </si>
  <si>
    <t>Zm00001d021817</t>
  </si>
  <si>
    <t>Zm00001d028189</t>
  </si>
  <si>
    <t>Zm00001d021821</t>
  </si>
  <si>
    <t>Zm00001d028188</t>
  </si>
  <si>
    <t>Zm00001d021822</t>
  </si>
  <si>
    <t>Zm00001d021823</t>
  </si>
  <si>
    <t>Zm00001d028183</t>
  </si>
  <si>
    <t>Zm00001d028181</t>
  </si>
  <si>
    <t>Zm00001d021826</t>
  </si>
  <si>
    <t>Zm00001d028180</t>
  </si>
  <si>
    <t>Zm00001d021828</t>
  </si>
  <si>
    <t>Zm00001d028177</t>
  </si>
  <si>
    <t>Zm00001d021829</t>
  </si>
  <si>
    <t>Zm00001d028174</t>
  </si>
  <si>
    <t>Zm00001d028173</t>
  </si>
  <si>
    <t>Zm00001d021834</t>
  </si>
  <si>
    <t>Zm00001d028171</t>
  </si>
  <si>
    <t>Zm00001d021835</t>
  </si>
  <si>
    <t>Zm00001d021836</t>
  </si>
  <si>
    <t>Zm00001d028169</t>
  </si>
  <si>
    <t>Zm00001d021838</t>
  </si>
  <si>
    <t>Zm00001d028164</t>
  </si>
  <si>
    <t>Zm00001d021839</t>
  </si>
  <si>
    <t>Zm00001d028159</t>
  </si>
  <si>
    <t>Zm00001d021840</t>
  </si>
  <si>
    <t>Zm00001d021842</t>
  </si>
  <si>
    <t>Zm00001d028153</t>
  </si>
  <si>
    <t>Zm00001d021844</t>
  </si>
  <si>
    <t>Zm00001d028152</t>
  </si>
  <si>
    <t>Zm00001d021845</t>
  </si>
  <si>
    <t>Zm00001d028151</t>
  </si>
  <si>
    <t>Zm00001d021846</t>
  </si>
  <si>
    <t>Zm00001d028140</t>
  </si>
  <si>
    <t>Zm00001d021850</t>
  </si>
  <si>
    <t>Zm00001d021864</t>
  </si>
  <si>
    <t>Zm00001d028128</t>
  </si>
  <si>
    <t>Zm00001d021867</t>
  </si>
  <si>
    <t>Zm00001d028125</t>
  </si>
  <si>
    <t>Zm00001d021868</t>
  </si>
  <si>
    <t>Zm00001d028122</t>
  </si>
  <si>
    <t>Zm00001d021869</t>
  </si>
  <si>
    <t>Zm00001d021871</t>
  </si>
  <si>
    <t>Zm00001d028118</t>
  </si>
  <si>
    <t>Zm00001d021873</t>
  </si>
  <si>
    <t>Zm00001d021874</t>
  </si>
  <si>
    <t>Zm00001d021875</t>
  </si>
  <si>
    <t>Zm00001d021877</t>
  </si>
  <si>
    <t>Zm00001d028112</t>
  </si>
  <si>
    <t>Zm00001d021878</t>
  </si>
  <si>
    <t>Zm00001d028107</t>
  </si>
  <si>
    <t>Zm00001d021879</t>
  </si>
  <si>
    <t>Zm00001d028104</t>
  </si>
  <si>
    <t>Zm00001d021881</t>
  </si>
  <si>
    <t>Zm00001d028096</t>
  </si>
  <si>
    <t>Zm00001d021882</t>
  </si>
  <si>
    <t>Zm00001d028093</t>
  </si>
  <si>
    <t>Zm00001d021883</t>
  </si>
  <si>
    <t>Zm00001d028092</t>
  </si>
  <si>
    <t>Zm00001d021885</t>
  </si>
  <si>
    <t>Zm00001d021890</t>
  </si>
  <si>
    <t>Zm00001d028086</t>
  </si>
  <si>
    <t>Zm00001d021891</t>
  </si>
  <si>
    <t>Zm00001d028084</t>
  </si>
  <si>
    <t>Zm00001d021893</t>
  </si>
  <si>
    <t>Zm00001d021898</t>
  </si>
  <si>
    <t>Zm00001d028073</t>
  </si>
  <si>
    <t>Zm00001d021899</t>
  </si>
  <si>
    <t>Zm00001d028064</t>
  </si>
  <si>
    <t>Zm00001d021900</t>
  </si>
  <si>
    <t>Zm00001d028063</t>
  </si>
  <si>
    <t>Zm00001d021902</t>
  </si>
  <si>
    <t>Zm00001d028056</t>
  </si>
  <si>
    <t>Zm00001d021903</t>
  </si>
  <si>
    <t>Zm00001d028047</t>
  </si>
  <si>
    <t>Zm00001d021904</t>
  </si>
  <si>
    <t>Zm00001d028043</t>
  </si>
  <si>
    <t>Zm00001d021908</t>
  </si>
  <si>
    <t>Zm00001d028040</t>
  </si>
  <si>
    <t>Zm00001d021909</t>
  </si>
  <si>
    <t>Zm00001d028038</t>
  </si>
  <si>
    <t>Zm00001d021913</t>
  </si>
  <si>
    <t>Zm00001d028025</t>
  </si>
  <si>
    <t>Zm00001d021915</t>
  </si>
  <si>
    <t>Zm00001d028022</t>
  </si>
  <si>
    <t>Zm00001d021927</t>
  </si>
  <si>
    <t>Zm00001d028020</t>
  </si>
  <si>
    <t>Zm00001d021930</t>
  </si>
  <si>
    <t>Zm00001d028018</t>
  </si>
  <si>
    <t>Zm00001d021931</t>
  </si>
  <si>
    <t>Zm00001d021932</t>
  </si>
  <si>
    <t>Zm00001d028011</t>
  </si>
  <si>
    <t>Zm00001d021934</t>
  </si>
  <si>
    <t>Zm00001d028008</t>
  </si>
  <si>
    <t>Zm00001d021943</t>
  </si>
  <si>
    <t>Zm00001d028007</t>
  </si>
  <si>
    <t>Zm00001d021945</t>
  </si>
  <si>
    <t>Zm00001d028006</t>
  </si>
  <si>
    <t>Zm00001d021946</t>
  </si>
  <si>
    <t>Zm00001d028005</t>
  </si>
  <si>
    <t>Zm00001d028003</t>
  </si>
  <si>
    <t>Zm00001d021948</t>
  </si>
  <si>
    <t>Zm00001d027998</t>
  </si>
  <si>
    <t>Zm00001d021950</t>
  </si>
  <si>
    <t>Zm00001d021951</t>
  </si>
  <si>
    <t>Zm00001d027992</t>
  </si>
  <si>
    <t>Zm00001d021952</t>
  </si>
  <si>
    <t>Zm00001d027991</t>
  </si>
  <si>
    <t>Zm00001d027988</t>
  </si>
  <si>
    <t>Zm00001d021955</t>
  </si>
  <si>
    <t>Zm00001d027987</t>
  </si>
  <si>
    <t>Zm00001d021958</t>
  </si>
  <si>
    <t>Zm00001d021960</t>
  </si>
  <si>
    <t>Zm00001d027967</t>
  </si>
  <si>
    <t>Zm00001d027965</t>
  </si>
  <si>
    <t>Zm00001d021973</t>
  </si>
  <si>
    <t>Zm00001d027963</t>
  </si>
  <si>
    <t>Zm00001d021974</t>
  </si>
  <si>
    <t>Zm00001d021976</t>
  </si>
  <si>
    <t>Zm00001d021978</t>
  </si>
  <si>
    <t>Zm00001d027954</t>
  </si>
  <si>
    <t>Zm00001d021979</t>
  </si>
  <si>
    <t>Zm00001d027950</t>
  </si>
  <si>
    <t>Zm00001d021980</t>
  </si>
  <si>
    <t>Zm00001d027944</t>
  </si>
  <si>
    <t>Zm00001d021983</t>
  </si>
  <si>
    <t>Zm00001d027943</t>
  </si>
  <si>
    <t>Zm00001d021985</t>
  </si>
  <si>
    <t>Zm00001d021988</t>
  </si>
  <si>
    <t>Zm00001d027939</t>
  </si>
  <si>
    <t>Zm00001d021993</t>
  </si>
  <si>
    <t>Zm00001d021999</t>
  </si>
  <si>
    <t>Zm00001d022003</t>
  </si>
  <si>
    <t>Zm00001d027934</t>
  </si>
  <si>
    <t>Zm00001d022005</t>
  </si>
  <si>
    <t>Zm00001d022006</t>
  </si>
  <si>
    <t>Zm00001d027929</t>
  </si>
  <si>
    <t>Zm00001d022010</t>
  </si>
  <si>
    <t>Zm00001d022016</t>
  </si>
  <si>
    <t>Zm00001d022017</t>
  </si>
  <si>
    <t>Zm00001d022021</t>
  </si>
  <si>
    <t>Zm00001d027916</t>
  </si>
  <si>
    <t>Zm00001d022025</t>
  </si>
  <si>
    <t>Zm00001d027901</t>
  </si>
  <si>
    <t>Zm00001d022027</t>
  </si>
  <si>
    <t>Zm00001d022028</t>
  </si>
  <si>
    <t>Zm00001d027899</t>
  </si>
  <si>
    <t>Zm00001d022031</t>
  </si>
  <si>
    <t>Zm00001d022037</t>
  </si>
  <si>
    <t>Zm00001d027896</t>
  </si>
  <si>
    <t>Zm00001d022038</t>
  </si>
  <si>
    <t>Zm00001d027894</t>
  </si>
  <si>
    <t>Zm00001d022040</t>
  </si>
  <si>
    <t>Zm00001d027888</t>
  </si>
  <si>
    <t>Zm00001d022041</t>
  </si>
  <si>
    <t>Zm00001d027886</t>
  </si>
  <si>
    <t>Zm00001d022042</t>
  </si>
  <si>
    <t>Zm00001d027884</t>
  </si>
  <si>
    <t>Zm00001d022043</t>
  </si>
  <si>
    <t>Zm00001d022045</t>
  </si>
  <si>
    <t>Zm00001d022046</t>
  </si>
  <si>
    <t>Zm00001d027877</t>
  </si>
  <si>
    <t>Zm00001d022048</t>
  </si>
  <si>
    <t>Zm00001d027874</t>
  </si>
  <si>
    <t>Zm00001d022049</t>
  </si>
  <si>
    <t>Zm00001d027873</t>
  </si>
  <si>
    <t>Zm00001d022050</t>
  </si>
  <si>
    <t>Zm00001d027872</t>
  </si>
  <si>
    <t>Zm00001d022052</t>
  </si>
  <si>
    <t>Zm00001d027869</t>
  </si>
  <si>
    <t>Zm00001d022058</t>
  </si>
  <si>
    <t>Zm00001d027868</t>
  </si>
  <si>
    <t>Zm00001d022059</t>
  </si>
  <si>
    <t>Zm00001d027861</t>
  </si>
  <si>
    <t>Zm00001d022062</t>
  </si>
  <si>
    <t>Zm00001d027856</t>
  </si>
  <si>
    <t>Zm00001d022063</t>
  </si>
  <si>
    <t>Zm00001d027852</t>
  </si>
  <si>
    <t>Zm00001d022065</t>
  </si>
  <si>
    <t>Zm00001d027850</t>
  </si>
  <si>
    <t>Zm00001d022066</t>
  </si>
  <si>
    <t>Zm00001d027845</t>
  </si>
  <si>
    <t>Zm00001d022067</t>
  </si>
  <si>
    <t>Zm00001d027844</t>
  </si>
  <si>
    <t>Zm00001d022068</t>
  </si>
  <si>
    <t>Zm00001d027842</t>
  </si>
  <si>
    <t>Zm00001d022069</t>
  </si>
  <si>
    <t>Zm00001d022071</t>
  </si>
  <si>
    <t>Zm00001d027835</t>
  </si>
  <si>
    <t>Zm00001d022072</t>
  </si>
  <si>
    <t>Zm00001d027827</t>
  </si>
  <si>
    <t>Zm00001d022073</t>
  </si>
  <si>
    <t>Zm00001d027824</t>
  </si>
  <si>
    <t>Zm00001d022075</t>
  </si>
  <si>
    <t>Zm00001d027816</t>
  </si>
  <si>
    <t>Zm00001d022077</t>
  </si>
  <si>
    <t>Zm00001d027812</t>
  </si>
  <si>
    <t>Zm00001d022082</t>
  </si>
  <si>
    <t>Zm00001d027809</t>
  </si>
  <si>
    <t>Zm00001d022083</t>
  </si>
  <si>
    <t>Zm00001d027807</t>
  </si>
  <si>
    <t>Zm00001d022085</t>
  </si>
  <si>
    <t>Zm00001d027800</t>
  </si>
  <si>
    <t>Zm00001d027794</t>
  </si>
  <si>
    <t>Zm00001d022089</t>
  </si>
  <si>
    <t>Zm00001d022096</t>
  </si>
  <si>
    <t>Zm00001d022097</t>
  </si>
  <si>
    <t>Zm00001d027767</t>
  </si>
  <si>
    <t>Zm00001d022101</t>
  </si>
  <si>
    <t>Zm00001d027766</t>
  </si>
  <si>
    <t>Zm00001d022102</t>
  </si>
  <si>
    <t>Zm00001d027763</t>
  </si>
  <si>
    <t>Zm00001d022103</t>
  </si>
  <si>
    <t>Zm00001d027760</t>
  </si>
  <si>
    <t>Zm00001d022104</t>
  </si>
  <si>
    <t>Zm00001d022106</t>
  </si>
  <si>
    <t>Zm00001d027756</t>
  </si>
  <si>
    <t>Zm00001d022108</t>
  </si>
  <si>
    <t>Zm00001d027749</t>
  </si>
  <si>
    <t>Zm00001d022109</t>
  </si>
  <si>
    <t>Zm00001d027746</t>
  </si>
  <si>
    <t>Zm00001d022110</t>
  </si>
  <si>
    <t>Zm00001d027745</t>
  </si>
  <si>
    <t>Zm00001d022111</t>
  </si>
  <si>
    <t>Zm00001d027743</t>
  </si>
  <si>
    <t>Zm00001d022112</t>
  </si>
  <si>
    <t>Zm00001d027741</t>
  </si>
  <si>
    <t>Zm00001d022113</t>
  </si>
  <si>
    <t>Zm00001d022114</t>
  </si>
  <si>
    <t>Zm00001d027734</t>
  </si>
  <si>
    <t>Zm00001d022115</t>
  </si>
  <si>
    <t>Zm00001d027733</t>
  </si>
  <si>
    <t>Zm00001d022120</t>
  </si>
  <si>
    <t>Zm00001d027732</t>
  </si>
  <si>
    <t>Zm00001d022124</t>
  </si>
  <si>
    <t>Zm00001d027727</t>
  </si>
  <si>
    <t>Zm00001d022125</t>
  </si>
  <si>
    <t>Zm00001d027726</t>
  </si>
  <si>
    <t>Zm00001d022130</t>
  </si>
  <si>
    <t>Zm00001d027722</t>
  </si>
  <si>
    <t>Zm00001d022134</t>
  </si>
  <si>
    <t>Zm00001d027721</t>
  </si>
  <si>
    <t>Zm00001d022139</t>
  </si>
  <si>
    <t>Zm00001d027719</t>
  </si>
  <si>
    <t>Zm00001d022141</t>
  </si>
  <si>
    <t>Zm00001d027714</t>
  </si>
  <si>
    <t>Zm00001d022142</t>
  </si>
  <si>
    <t>Zm00001d027709</t>
  </si>
  <si>
    <t>Zm00001d022143</t>
  </si>
  <si>
    <t>Zm00001d027708</t>
  </si>
  <si>
    <t>Zm00001d022144</t>
  </si>
  <si>
    <t>Zm00001d027707</t>
  </si>
  <si>
    <t>Zm00001d022148</t>
  </si>
  <si>
    <t>Zm00001d027701</t>
  </si>
  <si>
    <t>Zm00001d022151</t>
  </si>
  <si>
    <t>Zm00001d027699</t>
  </si>
  <si>
    <t>Zm00001d022152</t>
  </si>
  <si>
    <t>Zm00001d027683</t>
  </si>
  <si>
    <t>Zm00001d022153</t>
  </si>
  <si>
    <t>Zm00001d022155</t>
  </si>
  <si>
    <t>Zm00001d022159</t>
  </si>
  <si>
    <t>Zm00001d027667</t>
  </si>
  <si>
    <t>Zm00001d022160</t>
  </si>
  <si>
    <t>Zm00001d022161</t>
  </si>
  <si>
    <t>Zm00001d027656</t>
  </si>
  <si>
    <t>Zm00001d022164</t>
  </si>
  <si>
    <t>Zm00001d027655</t>
  </si>
  <si>
    <t>Zm00001d022166</t>
  </si>
  <si>
    <t>Zm00001d027651</t>
  </si>
  <si>
    <t>Zm00001d022168</t>
  </si>
  <si>
    <t>Zm00001d027643</t>
  </si>
  <si>
    <t>Zm00001d027635</t>
  </si>
  <si>
    <t>Zm00001d027633</t>
  </si>
  <si>
    <t>Zm00001d022174</t>
  </si>
  <si>
    <t>Zm00001d022175</t>
  </si>
  <si>
    <t>Zm00001d027625</t>
  </si>
  <si>
    <t>Zm00001d027624</t>
  </si>
  <si>
    <t>Zm00001d027622</t>
  </si>
  <si>
    <t>Zm00001d022179</t>
  </si>
  <si>
    <t>Zm00001d027618</t>
  </si>
  <si>
    <t>Zm00001d022180</t>
  </si>
  <si>
    <t>Zm00001d027616</t>
  </si>
  <si>
    <t>Zm00001d022181</t>
  </si>
  <si>
    <t>Zm00001d027613</t>
  </si>
  <si>
    <t>Zm00001d022184</t>
  </si>
  <si>
    <t>Zm00001d027611</t>
  </si>
  <si>
    <t>Zm00001d022185</t>
  </si>
  <si>
    <t>Zm00001d027610</t>
  </si>
  <si>
    <t>Zm00001d022188</t>
  </si>
  <si>
    <t>Zm00001d027597</t>
  </si>
  <si>
    <t>Zm00001d022189</t>
  </si>
  <si>
    <t>Zm00001d027596</t>
  </si>
  <si>
    <t>Zm00001d022190</t>
  </si>
  <si>
    <t>Zm00001d027593</t>
  </si>
  <si>
    <t>Zm00001d022193</t>
  </si>
  <si>
    <t>Zm00001d027589</t>
  </si>
  <si>
    <t>Zm00001d022194</t>
  </si>
  <si>
    <t>Zm00001d027588</t>
  </si>
  <si>
    <t>Zm00001d022197</t>
  </si>
  <si>
    <t>Zm00001d027585</t>
  </si>
  <si>
    <t>Zm00001d022198</t>
  </si>
  <si>
    <t>Zm00001d027582</t>
  </si>
  <si>
    <t>Zm00001d022199</t>
  </si>
  <si>
    <t>Zm00001d027581</t>
  </si>
  <si>
    <t>Zm00001d022201</t>
  </si>
  <si>
    <t>Zm00001d022202</t>
  </si>
  <si>
    <t>Zm00001d027576</t>
  </si>
  <si>
    <t>Zm00001d022205</t>
  </si>
  <si>
    <t>Zm00001d027572</t>
  </si>
  <si>
    <t>Zm00001d022206</t>
  </si>
  <si>
    <t>Zm00001d027571</t>
  </si>
  <si>
    <t>Zm00001d022209</t>
  </si>
  <si>
    <t>Zm00001d027568</t>
  </si>
  <si>
    <t>Zm00001d022212</t>
  </si>
  <si>
    <t>Zm00001d027556</t>
  </si>
  <si>
    <t>Zm00001d022218</t>
  </si>
  <si>
    <t>Zm00001d027554</t>
  </si>
  <si>
    <t>Zm00001d022223</t>
  </si>
  <si>
    <t>Zm00001d027553</t>
  </si>
  <si>
    <t>Zm00001d022226</t>
  </si>
  <si>
    <t>Zm00001d027552</t>
  </si>
  <si>
    <t>Zm00001d022227</t>
  </si>
  <si>
    <t>Zm00001d027550</t>
  </si>
  <si>
    <t>Zm00001d022230</t>
  </si>
  <si>
    <t>Zm00001d027546</t>
  </si>
  <si>
    <t>Zm00001d022231</t>
  </si>
  <si>
    <t>Zm00001d027542</t>
  </si>
  <si>
    <t>Zm00001d022236</t>
  </si>
  <si>
    <t>Zm00001d027540</t>
  </si>
  <si>
    <t>Zm00001d022237</t>
  </si>
  <si>
    <t>Zm00001d027539</t>
  </si>
  <si>
    <t>Zm00001d022238</t>
  </si>
  <si>
    <t>Zm00001d027536</t>
  </si>
  <si>
    <t>Zm00001d022239</t>
  </si>
  <si>
    <t>Zm00001d027535</t>
  </si>
  <si>
    <t>Zm00001d022240</t>
  </si>
  <si>
    <t>Zm00001d022241</t>
  </si>
  <si>
    <t>Zm00001d027533</t>
  </si>
  <si>
    <t>Zm00001d022242</t>
  </si>
  <si>
    <t>Zm00001d027532</t>
  </si>
  <si>
    <t>Zm00001d022243</t>
  </si>
  <si>
    <t>Zm00001d027527</t>
  </si>
  <si>
    <t>Zm00001d022244</t>
  </si>
  <si>
    <t>Zm00001d022245</t>
  </si>
  <si>
    <t>Zm00001d027523</t>
  </si>
  <si>
    <t>Zm00001d022246</t>
  </si>
  <si>
    <t>Zm00001d022247</t>
  </si>
  <si>
    <t>Zm00001d027520</t>
  </si>
  <si>
    <t>Zm00001d022250</t>
  </si>
  <si>
    <t>Zm00001d027519</t>
  </si>
  <si>
    <t>Zm00001d022251</t>
  </si>
  <si>
    <t>Zm00001d022252</t>
  </si>
  <si>
    <t>Zm00001d027517</t>
  </si>
  <si>
    <t>Zm00001d022256</t>
  </si>
  <si>
    <t>Zm00001d027515</t>
  </si>
  <si>
    <t>Zm00001d022257</t>
  </si>
  <si>
    <t>Zm00001d027514</t>
  </si>
  <si>
    <t>Zm00001d022258</t>
  </si>
  <si>
    <t>Zm00001d027512</t>
  </si>
  <si>
    <t>Zm00001d022264</t>
  </si>
  <si>
    <t>Zm00001d027510</t>
  </si>
  <si>
    <t>Zm00001d022265</t>
  </si>
  <si>
    <t>Zm00001d022266</t>
  </si>
  <si>
    <t>Zm00001d027508</t>
  </si>
  <si>
    <t>Zm00001d022267</t>
  </si>
  <si>
    <t>Zm00001d027504</t>
  </si>
  <si>
    <t>Zm00001d022268</t>
  </si>
  <si>
    <t>Zm00001d027503</t>
  </si>
  <si>
    <t>Zm00001d022269</t>
  </si>
  <si>
    <t>Zm00001d027502</t>
  </si>
  <si>
    <t>Zm00001d022272</t>
  </si>
  <si>
    <t>Zm00001d022273</t>
  </si>
  <si>
    <t>Zm00001d027493</t>
  </si>
  <si>
    <t>Zm00001d022274</t>
  </si>
  <si>
    <t>Zm00001d027492</t>
  </si>
  <si>
    <t>Zm00001d022275</t>
  </si>
  <si>
    <t>Zm00001d022276</t>
  </si>
  <si>
    <t>Zm00001d027487</t>
  </si>
  <si>
    <t>Zm00001d022277</t>
  </si>
  <si>
    <t>Zm00001d022286</t>
  </si>
  <si>
    <t>Zm00001d027484</t>
  </si>
  <si>
    <t>Zm00001d022296</t>
  </si>
  <si>
    <t>Zm00001d027483</t>
  </si>
  <si>
    <t>Zm00001d022302</t>
  </si>
  <si>
    <t>Zm00001d022305</t>
  </si>
  <si>
    <t>Zm00001d027480</t>
  </si>
  <si>
    <t>Zm00001d022306</t>
  </si>
  <si>
    <t>Zm00001d027477</t>
  </si>
  <si>
    <t>Zm00001d022307</t>
  </si>
  <si>
    <t>Zm00001d022308</t>
  </si>
  <si>
    <t>Zm00001d022310</t>
  </si>
  <si>
    <t>Zm00001d027464</t>
  </si>
  <si>
    <t>Zm00001d022313</t>
  </si>
  <si>
    <t>Zm00001d027462</t>
  </si>
  <si>
    <t>Zm00001d022314</t>
  </si>
  <si>
    <t>Zm00001d027461</t>
  </si>
  <si>
    <t>Zm00001d022315</t>
  </si>
  <si>
    <t>Zm00001d027460</t>
  </si>
  <si>
    <t>Zm00001d022316</t>
  </si>
  <si>
    <t>Zm00001d022324</t>
  </si>
  <si>
    <t>Zm00001d027458</t>
  </si>
  <si>
    <t>Zm00001d022330</t>
  </si>
  <si>
    <t>Zm00001d022332</t>
  </si>
  <si>
    <t>Zm00001d027454</t>
  </si>
  <si>
    <t>Zm00001d022333</t>
  </si>
  <si>
    <t>Zm00001d027450</t>
  </si>
  <si>
    <t>Zm00001d022334</t>
  </si>
  <si>
    <t>Zm00001d022335</t>
  </si>
  <si>
    <t>Zm00001d027448</t>
  </si>
  <si>
    <t>Zm00001d022337</t>
  </si>
  <si>
    <t>Zm00001d027447</t>
  </si>
  <si>
    <t>Zm00001d022338</t>
  </si>
  <si>
    <t>Zm00001d027444</t>
  </si>
  <si>
    <t>Zm00001d022340</t>
  </si>
  <si>
    <t>Zm00001d027443</t>
  </si>
  <si>
    <t>Zm00001d022341</t>
  </si>
  <si>
    <t>Zm00001d027442</t>
  </si>
  <si>
    <t>Zm00001d022342</t>
  </si>
  <si>
    <t>Zm00001d027441</t>
  </si>
  <si>
    <t>Zm00001d022343</t>
  </si>
  <si>
    <t>Zm00001d022344</t>
  </si>
  <si>
    <t>Zm00001d027434</t>
  </si>
  <si>
    <t>Zm00001d022346</t>
  </si>
  <si>
    <t>Zm00001d027430</t>
  </si>
  <si>
    <t>Zm00001d022347</t>
  </si>
  <si>
    <t>Zm00001d027429</t>
  </si>
  <si>
    <t>Zm00001d022352</t>
  </si>
  <si>
    <t>Zm00001d022353</t>
  </si>
  <si>
    <t>Zm00001d027423</t>
  </si>
  <si>
    <t>Zm00001d022354</t>
  </si>
  <si>
    <t>Zm00001d027422</t>
  </si>
  <si>
    <t>Zm00001d022355</t>
  </si>
  <si>
    <t>Zm00001d027419</t>
  </si>
  <si>
    <t>Zm00001d022357</t>
  </si>
  <si>
    <t>Zm00001d022360</t>
  </si>
  <si>
    <t>Zm00001d027411</t>
  </si>
  <si>
    <t>Zm00001d022361</t>
  </si>
  <si>
    <t>Zm00001d027405</t>
  </si>
  <si>
    <t>Zm00001d022366</t>
  </si>
  <si>
    <t>Zm00001d027403</t>
  </si>
  <si>
    <t>Zm00001d022367</t>
  </si>
  <si>
    <t>Zm00001d027401</t>
  </si>
  <si>
    <t>Zm00001d022368</t>
  </si>
  <si>
    <t>Zm00001d027399</t>
  </si>
  <si>
    <t>Zm00001d022369</t>
  </si>
  <si>
    <t>Zm00001d027394</t>
  </si>
  <si>
    <t>Zm00001d022371</t>
  </si>
  <si>
    <t>Zm00001d027392</t>
  </si>
  <si>
    <t>Zm00001d022373</t>
  </si>
  <si>
    <t>Zm00001d022378</t>
  </si>
  <si>
    <t>Zm00001d027387</t>
  </si>
  <si>
    <t>Zm00001d022381</t>
  </si>
  <si>
    <t>Zm00001d027386</t>
  </si>
  <si>
    <t>Zm00001d022382</t>
  </si>
  <si>
    <t>Zm00001d027383</t>
  </si>
  <si>
    <t>Zm00001d022383</t>
  </si>
  <si>
    <t>Zm00001d027370</t>
  </si>
  <si>
    <t>Zm00001d022385</t>
  </si>
  <si>
    <t>Zm00001d027369</t>
  </si>
  <si>
    <t>Zm00001d022387</t>
  </si>
  <si>
    <t>Zm00001d027368</t>
  </si>
  <si>
    <t>Zm00001d022388</t>
  </si>
  <si>
    <t>Zm00001d027367</t>
  </si>
  <si>
    <t>Zm00001d022390</t>
  </si>
  <si>
    <t>Zm00001d027366</t>
  </si>
  <si>
    <t>Zm00001d022391</t>
  </si>
  <si>
    <t>Zm00001d027365</t>
  </si>
  <si>
    <t>Zm00001d022393</t>
  </si>
  <si>
    <t>Zm00001d027361</t>
  </si>
  <si>
    <t>Zm00001d022394</t>
  </si>
  <si>
    <t>Zm00001d027355</t>
  </si>
  <si>
    <t>Zm00001d022395</t>
  </si>
  <si>
    <t>Zm00001d027354</t>
  </si>
  <si>
    <t>Zm00001d022396</t>
  </si>
  <si>
    <t>Zm00001d027353</t>
  </si>
  <si>
    <t>Zm00001d022400</t>
  </si>
  <si>
    <t>Zm00001d027351</t>
  </si>
  <si>
    <t>Zm00001d022401</t>
  </si>
  <si>
    <t>Zm00001d027345</t>
  </si>
  <si>
    <t>Zm00001d022403</t>
  </si>
  <si>
    <t>Zm00001d027343</t>
  </si>
  <si>
    <t>Zm00001d022405</t>
  </si>
  <si>
    <t>Zm00001d027342</t>
  </si>
  <si>
    <t>Zm00001d022406</t>
  </si>
  <si>
    <t>Zm00001d027341</t>
  </si>
  <si>
    <t>Zm00001d022407</t>
  </si>
  <si>
    <t>Zm00001d027340</t>
  </si>
  <si>
    <t>Zm00001d022409</t>
  </si>
  <si>
    <t>Zm00001d027339</t>
  </si>
  <si>
    <t>Zm00001d022414</t>
  </si>
  <si>
    <t>Zm00001d027338</t>
  </si>
  <si>
    <t>Zm00001d022416</t>
  </si>
  <si>
    <t>Zm00001d027337</t>
  </si>
  <si>
    <t>Zm00001d022417</t>
  </si>
  <si>
    <t>Zm00001d027334</t>
  </si>
  <si>
    <t>Zm00001d022418</t>
  </si>
  <si>
    <t>Zm00001d027333</t>
  </si>
  <si>
    <t>Zm00001d022420</t>
  </si>
  <si>
    <t>Zm00001d027330</t>
  </si>
  <si>
    <t>Zm00001d022421</t>
  </si>
  <si>
    <t>Zm00001d027329</t>
  </si>
  <si>
    <t>Zm00001d022425</t>
  </si>
  <si>
    <t>Zm00001d027326</t>
  </si>
  <si>
    <t>Zm00001d022427</t>
  </si>
  <si>
    <t>Zm00001d027325</t>
  </si>
  <si>
    <t>Zm00001d022429</t>
  </si>
  <si>
    <t>Zm00001d027324</t>
  </si>
  <si>
    <t>Zm00001d022432</t>
  </si>
  <si>
    <t>Zm00001d027323</t>
  </si>
  <si>
    <t>Zm00001d022434</t>
  </si>
  <si>
    <t>Zm00001d027319</t>
  </si>
  <si>
    <t>Zm00001d022435</t>
  </si>
  <si>
    <t>Zm00001d027318</t>
  </si>
  <si>
    <t>Zm00001d022436</t>
  </si>
  <si>
    <t>Zm00001d027315</t>
  </si>
  <si>
    <t>Zm00001d022438</t>
  </si>
  <si>
    <t>Zm00001d027314</t>
  </si>
  <si>
    <t>Zm00001d022440</t>
  </si>
  <si>
    <t>Zm00001d027307</t>
  </si>
  <si>
    <t>Zm00001d022442</t>
  </si>
  <si>
    <t>Zm00001d022445</t>
  </si>
  <si>
    <t>Zm00001d027295</t>
  </si>
  <si>
    <t>Zm00001d022446</t>
  </si>
  <si>
    <t>Zm00001d027290</t>
  </si>
  <si>
    <t>Zm00001d022449</t>
  </si>
  <si>
    <t>Zm00001d022451</t>
  </si>
  <si>
    <t>Zm00001d022453</t>
  </si>
  <si>
    <t>Zm00001d027283</t>
  </si>
  <si>
    <t>Zm00001d022454</t>
  </si>
  <si>
    <t>Zm00001d027274</t>
  </si>
  <si>
    <t>Zm00001d022460</t>
  </si>
  <si>
    <t>Zm00001d027267</t>
  </si>
  <si>
    <t>Zm00001d022462</t>
  </si>
  <si>
    <t>Zm00001d027265</t>
  </si>
  <si>
    <t>Zm00001d022463</t>
  </si>
  <si>
    <t>Zm00001d027259</t>
  </si>
  <si>
    <t>Zm00001d022464</t>
  </si>
  <si>
    <t>Zm00001d022465</t>
  </si>
  <si>
    <t>Zm00001d027257</t>
  </si>
  <si>
    <t>Zm00001d022466</t>
  </si>
  <si>
    <t>Zm00001d022468</t>
  </si>
  <si>
    <t>Zm00001d027248</t>
  </si>
  <si>
    <t>Zm00001d022469</t>
  </si>
  <si>
    <t>Zm00001d027243</t>
  </si>
  <si>
    <t>Zm00001d022473</t>
  </si>
  <si>
    <t>Zm00001d027240</t>
  </si>
  <si>
    <t>Zm00001d022474</t>
  </si>
  <si>
    <t>Zm00001d027239</t>
  </si>
  <si>
    <t>Zm00001d022476</t>
  </si>
  <si>
    <t>Zm00001d027177</t>
  </si>
  <si>
    <t>Zm00001d026706</t>
  </si>
  <si>
    <t>Zm00001d022481</t>
  </si>
  <si>
    <t>Zm00001d026705</t>
  </si>
  <si>
    <t>Zm00001d022485</t>
  </si>
  <si>
    <t>Zm00001d026701</t>
  </si>
  <si>
    <t>Zm00001d022487</t>
  </si>
  <si>
    <t>Zm00001d026700</t>
  </si>
  <si>
    <t>Zm00001d022489</t>
  </si>
  <si>
    <t>Zm00001d026698</t>
  </si>
  <si>
    <t>Zm00001d026696</t>
  </si>
  <si>
    <t>Zm00001d022491</t>
  </si>
  <si>
    <t>Zm00001d026691</t>
  </si>
  <si>
    <t>Zm00001d022492</t>
  </si>
  <si>
    <t>Zm00001d026690</t>
  </si>
  <si>
    <t>Zm00001d022493</t>
  </si>
  <si>
    <t>Zm00001d026685</t>
  </si>
  <si>
    <t>Zm00001d022497</t>
  </si>
  <si>
    <t>Zm00001d026684</t>
  </si>
  <si>
    <t>Zm00001d022498</t>
  </si>
  <si>
    <t>Zm00001d026683</t>
  </si>
  <si>
    <t>Zm00001d022499</t>
  </si>
  <si>
    <t>Zm00001d026680</t>
  </si>
  <si>
    <t>Zm00001d022500</t>
  </si>
  <si>
    <t>Zm00001d026676</t>
  </si>
  <si>
    <t>Zm00001d022502</t>
  </si>
  <si>
    <t>Zm00001d026672</t>
  </si>
  <si>
    <t>Zm00001d022504</t>
  </si>
  <si>
    <t>Zm00001d026671</t>
  </si>
  <si>
    <t>Zm00001d022505</t>
  </si>
  <si>
    <t>Zm00001d026670</t>
  </si>
  <si>
    <t>Zm00001d022510</t>
  </si>
  <si>
    <t>Zm00001d026667</t>
  </si>
  <si>
    <t>Zm00001d022512</t>
  </si>
  <si>
    <t>Zm00001d026665</t>
  </si>
  <si>
    <t>Zm00001d022513</t>
  </si>
  <si>
    <t>Zm00001d026664</t>
  </si>
  <si>
    <t>Zm00001d022518</t>
  </si>
  <si>
    <t>Zm00001d022526</t>
  </si>
  <si>
    <t>Zm00001d026657</t>
  </si>
  <si>
    <t>Zm00001d026652</t>
  </si>
  <si>
    <t>Zm00001d022528</t>
  </si>
  <si>
    <t>Zm00001d026651</t>
  </si>
  <si>
    <t>Zm00001d022530</t>
  </si>
  <si>
    <t>Zm00001d022531</t>
  </si>
  <si>
    <t>Zm00001d022535</t>
  </si>
  <si>
    <t>Zm00001d026647</t>
  </si>
  <si>
    <t>Zm00001d022536</t>
  </si>
  <si>
    <t>Zm00001d026645</t>
  </si>
  <si>
    <t>Zm00001d022537</t>
  </si>
  <si>
    <t>Zm00001d026642</t>
  </si>
  <si>
    <t>Zm00001d022541</t>
  </si>
  <si>
    <t>Zm00001d026640</t>
  </si>
  <si>
    <t>Zm00001d022547</t>
  </si>
  <si>
    <t>Zm00001d026636</t>
  </si>
  <si>
    <t>Zm00001d022550</t>
  </si>
  <si>
    <t>Zm00001d026634</t>
  </si>
  <si>
    <t>Zm00001d022551</t>
  </si>
  <si>
    <t>Zm00001d026632</t>
  </si>
  <si>
    <t>Zm00001d022552</t>
  </si>
  <si>
    <t>Zm00001d026630</t>
  </si>
  <si>
    <t>Zm00001d022554</t>
  </si>
  <si>
    <t>Zm00001d022555</t>
  </si>
  <si>
    <t>Zm00001d026627</t>
  </si>
  <si>
    <t>Zm00001d026623</t>
  </si>
  <si>
    <t>Zm00001d022562</t>
  </si>
  <si>
    <t>Zm00001d022563</t>
  </si>
  <si>
    <t>Zm00001d026619</t>
  </si>
  <si>
    <t>Zm00001d022564</t>
  </si>
  <si>
    <t>Zm00001d022565</t>
  </si>
  <si>
    <t>Zm00001d026614</t>
  </si>
  <si>
    <t>Zm00001d022569</t>
  </si>
  <si>
    <t>Zm00001d026612</t>
  </si>
  <si>
    <t>Zm00001d022573</t>
  </si>
  <si>
    <t>Zm00001d026610</t>
  </si>
  <si>
    <t>Zm00001d026609</t>
  </si>
  <si>
    <t>Zm00001d022578</t>
  </si>
  <si>
    <t>Zm00001d026608</t>
  </si>
  <si>
    <t>Zm00001d022581</t>
  </si>
  <si>
    <t>Zm00001d026607</t>
  </si>
  <si>
    <t>Zm00001d022582</t>
  </si>
  <si>
    <t>Zm00001d026603</t>
  </si>
  <si>
    <t>Zm00001d022585</t>
  </si>
  <si>
    <t>Zm00001d022586</t>
  </si>
  <si>
    <t>Zm00001d026598</t>
  </si>
  <si>
    <t>Zm00001d022587</t>
  </si>
  <si>
    <t>Zm00001d026597</t>
  </si>
  <si>
    <t>Zm00001d026592</t>
  </si>
  <si>
    <t>Zm00001d022594</t>
  </si>
  <si>
    <t>Zm00001d026591</t>
  </si>
  <si>
    <t>Zm00001d022595</t>
  </si>
  <si>
    <t>Zm00001d026590</t>
  </si>
  <si>
    <t>Zm00001d022597</t>
  </si>
  <si>
    <t>Zm00001d026589</t>
  </si>
  <si>
    <t>Zm00001d022598</t>
  </si>
  <si>
    <t>Zm00001d026588</t>
  </si>
  <si>
    <t>Zm00001d022599</t>
  </si>
  <si>
    <t>Zm00001d026587</t>
  </si>
  <si>
    <t>Zm00001d022600</t>
  </si>
  <si>
    <t>Zm00001d026585</t>
  </si>
  <si>
    <t>Zm00001d022602</t>
  </si>
  <si>
    <t>Zm00001d022603</t>
  </si>
  <si>
    <t>Zm00001d026578</t>
  </si>
  <si>
    <t>Zm00001d022604</t>
  </si>
  <si>
    <t>Zm00001d026573</t>
  </si>
  <si>
    <t>Zm00001d022606</t>
  </si>
  <si>
    <t>Zm00001d022612</t>
  </si>
  <si>
    <t>Zm00001d026569</t>
  </si>
  <si>
    <t>Zm00001d026568</t>
  </si>
  <si>
    <t>Zm00001d022614</t>
  </si>
  <si>
    <t>Zm00001d026562</t>
  </si>
  <si>
    <t>Zm00001d022615</t>
  </si>
  <si>
    <t>Zm00001d026560</t>
  </si>
  <si>
    <t>Zm00001d022616</t>
  </si>
  <si>
    <t>Zm00001d026559</t>
  </si>
  <si>
    <t>Zm00001d022617</t>
  </si>
  <si>
    <t>Zm00001d026553</t>
  </si>
  <si>
    <t>Zm00001d022621</t>
  </si>
  <si>
    <t>Zm00001d026549</t>
  </si>
  <si>
    <t>Zm00001d022622</t>
  </si>
  <si>
    <t>Zm00001d026548</t>
  </si>
  <si>
    <t>Zm00001d022624</t>
  </si>
  <si>
    <t>Zm00001d026547</t>
  </si>
  <si>
    <t>Zm00001d026540</t>
  </si>
  <si>
    <t>Zm00001d022626</t>
  </si>
  <si>
    <t>Zm00001d022627</t>
  </si>
  <si>
    <t>Zm00001d026535</t>
  </si>
  <si>
    <t>Zm00001d022628</t>
  </si>
  <si>
    <t>Zm00001d026531</t>
  </si>
  <si>
    <t>Zm00001d022629</t>
  </si>
  <si>
    <t>Zm00001d026530</t>
  </si>
  <si>
    <t>Zm00001d026528</t>
  </si>
  <si>
    <t>Zm00001d026521</t>
  </si>
  <si>
    <t>Zm00001d022650</t>
  </si>
  <si>
    <t>Zm00001d026517</t>
  </si>
  <si>
    <t>Zm00001d022664</t>
  </si>
  <si>
    <t>Zm00001d026516</t>
  </si>
  <si>
    <t>Zm00001d022725</t>
  </si>
  <si>
    <t>Zm00001d026512</t>
  </si>
  <si>
    <t>Zm00001d022840</t>
  </si>
  <si>
    <t>Zm00001d026511</t>
  </si>
  <si>
    <t>Zm00001d023000</t>
  </si>
  <si>
    <t>Zm00001d023208</t>
  </si>
  <si>
    <t>Zm00001d026498</t>
  </si>
  <si>
    <t>Zm00001d023216</t>
  </si>
  <si>
    <t>Zm00001d026495</t>
  </si>
  <si>
    <t>Zm00001d023217</t>
  </si>
  <si>
    <t>Zm00001d023218</t>
  </si>
  <si>
    <t>Zm00001d026490</t>
  </si>
  <si>
    <t>Zm00001d023220</t>
  </si>
  <si>
    <t>Zm00001d026485</t>
  </si>
  <si>
    <t>Zm00001d023222</t>
  </si>
  <si>
    <t>Zm00001d026484</t>
  </si>
  <si>
    <t>Zm00001d023223</t>
  </si>
  <si>
    <t>Zm00001d026483</t>
  </si>
  <si>
    <t>Zm00001d023226</t>
  </si>
  <si>
    <t>Zm00001d023230</t>
  </si>
  <si>
    <t>Zm00001d026479</t>
  </si>
  <si>
    <t>Zm00001d023235</t>
  </si>
  <si>
    <t>Zm00001d026478</t>
  </si>
  <si>
    <t>Zm00001d023237</t>
  </si>
  <si>
    <t>Zm00001d026476</t>
  </si>
  <si>
    <t>Zm00001d023238</t>
  </si>
  <si>
    <t>Zm00001d026475</t>
  </si>
  <si>
    <t>Zm00001d023241</t>
  </si>
  <si>
    <t>Zm00001d023242</t>
  </si>
  <si>
    <t>Zm00001d023243</t>
  </si>
  <si>
    <t>Zm00001d026469</t>
  </si>
  <si>
    <t>Zm00001d023246</t>
  </si>
  <si>
    <t>Zm00001d026465</t>
  </si>
  <si>
    <t>Zm00001d023249</t>
  </si>
  <si>
    <t>Zm00001d026464</t>
  </si>
  <si>
    <t>Zm00001d023252</t>
  </si>
  <si>
    <t>Zm00001d026458</t>
  </si>
  <si>
    <t>Zm00001d023258</t>
  </si>
  <si>
    <t>Zm00001d023259</t>
  </si>
  <si>
    <t>Zm00001d023260</t>
  </si>
  <si>
    <t>Zm00001d026448</t>
  </si>
  <si>
    <t>Zm00001d023262</t>
  </si>
  <si>
    <t>Zm00001d026447</t>
  </si>
  <si>
    <t>Zm00001d023263</t>
  </si>
  <si>
    <t>Zm00001d026444</t>
  </si>
  <si>
    <t>Zm00001d023264</t>
  </si>
  <si>
    <t>Zm00001d023265</t>
  </si>
  <si>
    <t>Zm00001d026440</t>
  </si>
  <si>
    <t>Zm00001d023266</t>
  </si>
  <si>
    <t>Zm00001d026439</t>
  </si>
  <si>
    <t>Zm00001d023269</t>
  </si>
  <si>
    <t>Zm00001d023270</t>
  </si>
  <si>
    <t>Zm00001d026435</t>
  </si>
  <si>
    <t>Zm00001d023272</t>
  </si>
  <si>
    <t>Zm00001d026427</t>
  </si>
  <si>
    <t>Zm00001d023277</t>
  </si>
  <si>
    <t>Zm00001d026426</t>
  </si>
  <si>
    <t>Zm00001d023278</t>
  </si>
  <si>
    <t>Zm00001d026415</t>
  </si>
  <si>
    <t>Zm00001d023279</t>
  </si>
  <si>
    <t>Zm00001d023281</t>
  </si>
  <si>
    <t>Zm00001d023283</t>
  </si>
  <si>
    <t>Zm00001d023291</t>
  </si>
  <si>
    <t>Zm00001d026396</t>
  </si>
  <si>
    <t>Zm00001d023292</t>
  </si>
  <si>
    <t>Zm00001d026391</t>
  </si>
  <si>
    <t>Zm00001d023293</t>
  </si>
  <si>
    <t>Zm00001d026390</t>
  </si>
  <si>
    <t>Zm00001d023294</t>
  </si>
  <si>
    <t>Zm00001d026381</t>
  </si>
  <si>
    <t>Zm00001d023296</t>
  </si>
  <si>
    <t>Zm00001d026379</t>
  </si>
  <si>
    <t>Zm00001d023299</t>
  </si>
  <si>
    <t>Zm00001d026377</t>
  </si>
  <si>
    <t>Zm00001d023300</t>
  </si>
  <si>
    <t>Zm00001d023301</t>
  </si>
  <si>
    <t>Zm00001d026370</t>
  </si>
  <si>
    <t>Zm00001d023302</t>
  </si>
  <si>
    <t>Zm00001d023303</t>
  </si>
  <si>
    <t>Zm00001d023304</t>
  </si>
  <si>
    <t>Zm00001d026363</t>
  </si>
  <si>
    <t>Zm00001d023309</t>
  </si>
  <si>
    <t>Zm00001d026362</t>
  </si>
  <si>
    <t>Zm00001d023311</t>
  </si>
  <si>
    <t>Zm00001d026361</t>
  </si>
  <si>
    <t>Zm00001d023312</t>
  </si>
  <si>
    <t>Zm00001d026359</t>
  </si>
  <si>
    <t>Zm00001d023313</t>
  </si>
  <si>
    <t>Zm00001d026354</t>
  </si>
  <si>
    <t>Zm00001d023316</t>
  </si>
  <si>
    <t>Zm00001d026352</t>
  </si>
  <si>
    <t>Zm00001d023318</t>
  </si>
  <si>
    <t>Zm00001d026347</t>
  </si>
  <si>
    <t>Zm00001d023323</t>
  </si>
  <si>
    <t>Zm00001d026346</t>
  </si>
  <si>
    <t>Zm00001d023326</t>
  </si>
  <si>
    <t>Zm00001d026345</t>
  </si>
  <si>
    <t>Zm00001d023327</t>
  </si>
  <si>
    <t>Zm00001d026344</t>
  </si>
  <si>
    <t>Zm00001d023330</t>
  </si>
  <si>
    <t>Zm00001d026343</t>
  </si>
  <si>
    <t>Zm00001d023331</t>
  </si>
  <si>
    <t>Zm00001d026341</t>
  </si>
  <si>
    <t>Zm00001d023333</t>
  </si>
  <si>
    <t>Zm00001d026339</t>
  </si>
  <si>
    <t>Zm00001d023337</t>
  </si>
  <si>
    <t>Zm00001d026337</t>
  </si>
  <si>
    <t>Zm00001d023340</t>
  </si>
  <si>
    <t>Zm00001d026331</t>
  </si>
  <si>
    <t>Zm00001d023342</t>
  </si>
  <si>
    <t>Zm00001d023343</t>
  </si>
  <si>
    <t>Zm00001d026322</t>
  </si>
  <si>
    <t>Zm00001d023344</t>
  </si>
  <si>
    <t>Zm00001d026318</t>
  </si>
  <si>
    <t>Zm00001d023347</t>
  </si>
  <si>
    <t>Zm00001d026311</t>
  </si>
  <si>
    <t>Zm00001d023349</t>
  </si>
  <si>
    <t>Zm00001d026310</t>
  </si>
  <si>
    <t>Zm00001d023366</t>
  </si>
  <si>
    <t>Zm00001d026308</t>
  </si>
  <si>
    <t>Zm00001d023367</t>
  </si>
  <si>
    <t>Zm00001d026306</t>
  </si>
  <si>
    <t>Zm00001d023368</t>
  </si>
  <si>
    <t>Zm00001d026305</t>
  </si>
  <si>
    <t>Zm00001d023371</t>
  </si>
  <si>
    <t>Zm00001d026303</t>
  </si>
  <si>
    <t>Zm00001d023372</t>
  </si>
  <si>
    <t>Zm00001d026302</t>
  </si>
  <si>
    <t>Zm00001d023373</t>
  </si>
  <si>
    <t>Zm00001d026300</t>
  </si>
  <si>
    <t>Zm00001d023376</t>
  </si>
  <si>
    <t>Zm00001d023377</t>
  </si>
  <si>
    <t>Zm00001d023378</t>
  </si>
  <si>
    <t>Zm00001d026296</t>
  </si>
  <si>
    <t>Zm00001d023379</t>
  </si>
  <si>
    <t>Zm00001d026295</t>
  </si>
  <si>
    <t>Zm00001d023384</t>
  </si>
  <si>
    <t>Zm00001d026291</t>
  </si>
  <si>
    <t>Zm00001d023385</t>
  </si>
  <si>
    <t>Zm00001d026289</t>
  </si>
  <si>
    <t>Zm00001d023390</t>
  </si>
  <si>
    <t>Zm00001d026288</t>
  </si>
  <si>
    <t>Zm00001d023391</t>
  </si>
  <si>
    <t>Zm00001d026286</t>
  </si>
  <si>
    <t>Zm00001d023395</t>
  </si>
  <si>
    <t>Zm00001d026284</t>
  </si>
  <si>
    <t>Zm00001d023396</t>
  </si>
  <si>
    <t>Zm00001d026283</t>
  </si>
  <si>
    <t>Zm00001d023402</t>
  </si>
  <si>
    <t>Zm00001d023405</t>
  </si>
  <si>
    <t>Zm00001d026272</t>
  </si>
  <si>
    <t>Zm00001d023409</t>
  </si>
  <si>
    <t>Zm00001d026271</t>
  </si>
  <si>
    <t>Zm00001d023411</t>
  </si>
  <si>
    <t>Zm00001d026270</t>
  </si>
  <si>
    <t>Zm00001d023421</t>
  </si>
  <si>
    <t>Zm00001d026265</t>
  </si>
  <si>
    <t>Zm00001d023422</t>
  </si>
  <si>
    <t>Zm00001d026263</t>
  </si>
  <si>
    <t>Zm00001d023423</t>
  </si>
  <si>
    <t>Zm00001d026262</t>
  </si>
  <si>
    <t>Zm00001d023425</t>
  </si>
  <si>
    <t>Zm00001d026259</t>
  </si>
  <si>
    <t>Zm00001d023426</t>
  </si>
  <si>
    <t>Zm00001d026258</t>
  </si>
  <si>
    <t>Zm00001d023430</t>
  </si>
  <si>
    <t>Zm00001d026257</t>
  </si>
  <si>
    <t>Zm00001d023431</t>
  </si>
  <si>
    <t>Zm00001d023432</t>
  </si>
  <si>
    <t>Zm00001d026254</t>
  </si>
  <si>
    <t>Zm00001d023434</t>
  </si>
  <si>
    <t>Zm00001d026253</t>
  </si>
  <si>
    <t>Zm00001d023437</t>
  </si>
  <si>
    <t>Zm00001d026252</t>
  </si>
  <si>
    <t>Zm00001d023439</t>
  </si>
  <si>
    <t>Zm00001d026244</t>
  </si>
  <si>
    <t>Zm00001d023440</t>
  </si>
  <si>
    <t>Zm00001d023445</t>
  </si>
  <si>
    <t>Zm00001d026240</t>
  </si>
  <si>
    <t>Zm00001d023446</t>
  </si>
  <si>
    <t>Zm00001d026239</t>
  </si>
  <si>
    <t>Zm00001d023450</t>
  </si>
  <si>
    <t>Zm00001d026231</t>
  </si>
  <si>
    <t>Zm00001d023451</t>
  </si>
  <si>
    <t>Zm00001d026223</t>
  </si>
  <si>
    <t>Zm00001d023452</t>
  </si>
  <si>
    <t>Zm00001d026222</t>
  </si>
  <si>
    <t>Zm00001d023453</t>
  </si>
  <si>
    <t>Zm00001d023455</t>
  </si>
  <si>
    <t>Zm00001d026218</t>
  </si>
  <si>
    <t>Zm00001d023456</t>
  </si>
  <si>
    <t>Zm00001d023459</t>
  </si>
  <si>
    <t>Zm00001d023462</t>
  </si>
  <si>
    <t>Zm00001d026211</t>
  </si>
  <si>
    <t>Zm00001d023465</t>
  </si>
  <si>
    <t>Zm00001d026194</t>
  </si>
  <si>
    <t>Zm00001d023468</t>
  </si>
  <si>
    <t>Zm00001d026193</t>
  </si>
  <si>
    <t>Zm00001d023477</t>
  </si>
  <si>
    <t>Zm00001d026192</t>
  </si>
  <si>
    <t>Zm00001d023478</t>
  </si>
  <si>
    <t>Zm00001d026191</t>
  </si>
  <si>
    <t>Zm00001d023479</t>
  </si>
  <si>
    <t>Zm00001d026177</t>
  </si>
  <si>
    <t>Zm00001d023492</t>
  </si>
  <si>
    <t>Zm00001d026175</t>
  </si>
  <si>
    <t>Zm00001d023495</t>
  </si>
  <si>
    <t>Zm00001d026160</t>
  </si>
  <si>
    <t>Zm00001d023498</t>
  </si>
  <si>
    <t>Zm00001d026156</t>
  </si>
  <si>
    <t>Zm00001d023499</t>
  </si>
  <si>
    <t>Zm00001d026154</t>
  </si>
  <si>
    <t>Zm00001d023504</t>
  </si>
  <si>
    <t>Zm00001d026153</t>
  </si>
  <si>
    <t>Zm00001d023506</t>
  </si>
  <si>
    <t>Zm00001d026144</t>
  </si>
  <si>
    <t>Zm00001d023507</t>
  </si>
  <si>
    <t>Zm00001d026143</t>
  </si>
  <si>
    <t>Zm00001d023510</t>
  </si>
  <si>
    <t>Zm00001d026137</t>
  </si>
  <si>
    <t>Zm00001d023511</t>
  </si>
  <si>
    <t>Zm00001d026136</t>
  </si>
  <si>
    <t>Zm00001d023514</t>
  </si>
  <si>
    <t>Zm00001d023520</t>
  </si>
  <si>
    <t>Zm00001d026130</t>
  </si>
  <si>
    <t>Zm00001d023521</t>
  </si>
  <si>
    <t>Zm00001d026128</t>
  </si>
  <si>
    <t>Zm00001d023522</t>
  </si>
  <si>
    <t>Zm00001d023523</t>
  </si>
  <si>
    <t>Zm00001d026119</t>
  </si>
  <si>
    <t>Zm00001d023524</t>
  </si>
  <si>
    <t>Zm00001d026116</t>
  </si>
  <si>
    <t>Zm00001d023525</t>
  </si>
  <si>
    <t>Zm00001d026113</t>
  </si>
  <si>
    <t>Zm00001d023529</t>
  </si>
  <si>
    <t>Zm00001d026111</t>
  </si>
  <si>
    <t>Zm00001d023530</t>
  </si>
  <si>
    <t>Zm00001d026106</t>
  </si>
  <si>
    <t>Zm00001d023534</t>
  </si>
  <si>
    <t>Zm00001d023536</t>
  </si>
  <si>
    <t>Zm00001d026095</t>
  </si>
  <si>
    <t>Zm00001d026094</t>
  </si>
  <si>
    <t>Zm00001d026088</t>
  </si>
  <si>
    <t>Zm00001d026084</t>
  </si>
  <si>
    <t>Zm00001d026079</t>
  </si>
  <si>
    <t>Zm00001d026068</t>
  </si>
  <si>
    <t>Zm00001d026067</t>
  </si>
  <si>
    <t>Zm00001d026063</t>
  </si>
  <si>
    <t>Zm00001d026062</t>
  </si>
  <si>
    <t>Zm00001d026061</t>
  </si>
  <si>
    <t>Zm00001d026060</t>
  </si>
  <si>
    <t>Zm00001d026057</t>
  </si>
  <si>
    <t>Zm00001d026055</t>
  </si>
  <si>
    <t>Zm00001d026053</t>
  </si>
  <si>
    <t>Zm00001d026051</t>
  </si>
  <si>
    <t>Zm00001d026047</t>
  </si>
  <si>
    <t>Zm00001d026046</t>
  </si>
  <si>
    <t>Zm00001d026042</t>
  </si>
  <si>
    <t>Zm00001d026036</t>
  </si>
  <si>
    <t>Zm00001d026029</t>
  </si>
  <si>
    <t>Zm00001d026028</t>
  </si>
  <si>
    <t>Zm00001d026026</t>
  </si>
  <si>
    <t>Zm00001d026022</t>
  </si>
  <si>
    <t>Zm00001d026020</t>
  </si>
  <si>
    <t>Zm00001d026018</t>
  </si>
  <si>
    <t>Zm00001d026015</t>
  </si>
  <si>
    <t>Zm00001d026012</t>
  </si>
  <si>
    <t>Zm00001d026010</t>
  </si>
  <si>
    <t>Zm00001d025997</t>
  </si>
  <si>
    <t>Zm00001d025996</t>
  </si>
  <si>
    <t>Zm00001d025992</t>
  </si>
  <si>
    <t>Zm00001d025985</t>
  </si>
  <si>
    <t>Zm00001d025983</t>
  </si>
  <si>
    <t>Zm00001d025980</t>
  </si>
  <si>
    <t>Zm00001d025977</t>
  </si>
  <si>
    <t>Zm00001d025967</t>
  </si>
  <si>
    <t>Zm00001d025966</t>
  </si>
  <si>
    <t>Zm00001d025958</t>
  </si>
  <si>
    <t>Zm00001d025955</t>
  </si>
  <si>
    <t>Zm00001d025953</t>
  </si>
  <si>
    <t>Zm00001d025951</t>
  </si>
  <si>
    <t>Zm00001d025950</t>
  </si>
  <si>
    <t>Zm00001d025946</t>
  </si>
  <si>
    <t>Zm00001d025941</t>
  </si>
  <si>
    <t>Zm00001d025939</t>
  </si>
  <si>
    <t>Zm00001d025938</t>
  </si>
  <si>
    <t>Zm00001d025932</t>
  </si>
  <si>
    <t>Zm00001d025930</t>
  </si>
  <si>
    <t>Zm00001d025924</t>
  </si>
  <si>
    <t>Zm00001d025916</t>
  </si>
  <si>
    <t>Zm00001d025913</t>
  </si>
  <si>
    <t>Zm00001d025911</t>
  </si>
  <si>
    <t>Zm00001d025904</t>
  </si>
  <si>
    <t>Zm00001d025901</t>
  </si>
  <si>
    <t>Zm00001d025899</t>
  </si>
  <si>
    <t>Zm00001d025896</t>
  </si>
  <si>
    <t>Zm00001d025891</t>
  </si>
  <si>
    <t>Zm00001d025888</t>
  </si>
  <si>
    <t>Zm00001d025887</t>
  </si>
  <si>
    <t>Zm00001d025885</t>
  </si>
  <si>
    <t>Zm00001d025883</t>
  </si>
  <si>
    <t>Zm00001d025878</t>
  </si>
  <si>
    <t>Zm00001d025870</t>
  </si>
  <si>
    <t>Zm00001d025866</t>
  </si>
  <si>
    <t>Zm00001d025860</t>
  </si>
  <si>
    <t>Zm00001d025855</t>
  </si>
  <si>
    <t>Zm00001d025853</t>
  </si>
  <si>
    <t>Zm00001d025845</t>
  </si>
  <si>
    <t>Zm00001d025842</t>
  </si>
  <si>
    <t>Zm00001d025837</t>
  </si>
  <si>
    <t>Zm00001d025834</t>
  </si>
  <si>
    <t>Zm00001d025830</t>
  </si>
  <si>
    <t>Zm00001d025825</t>
  </si>
  <si>
    <t>Zm00001d025822</t>
  </si>
  <si>
    <t>Zm00001d023874</t>
  </si>
  <si>
    <t>Zm00001d023877</t>
  </si>
  <si>
    <t>Zm00001d023880</t>
  </si>
  <si>
    <t>Zm00001d023881</t>
  </si>
  <si>
    <t>Zm00001d023882</t>
  </si>
  <si>
    <t>Zm00001d023885</t>
  </si>
  <si>
    <t>Zm00001d023887</t>
  </si>
  <si>
    <t>Zm00001d023888</t>
  </si>
  <si>
    <t>Zm00001d023892</t>
  </si>
  <si>
    <t>Zm00001d023895</t>
  </si>
  <si>
    <t>Zm00001d023896</t>
  </si>
  <si>
    <t>Zm00001d023897</t>
  </si>
  <si>
    <t>Zm00001d023901</t>
  </si>
  <si>
    <t>Zm00001d023904</t>
  </si>
  <si>
    <t>Zm00001d023905</t>
  </si>
  <si>
    <t>Zm00001d023906</t>
  </si>
  <si>
    <t>Zm00001d023914</t>
  </si>
  <si>
    <t>Zm00001d023915</t>
  </si>
  <si>
    <t>Zm00001d023916</t>
  </si>
  <si>
    <t>Zm00001d023918</t>
  </si>
  <si>
    <t>Zm00001d023919</t>
  </si>
  <si>
    <t>Zm00001d023922</t>
  </si>
  <si>
    <t>Zm00001d023927</t>
  </si>
  <si>
    <t>Zm00001d023929</t>
  </si>
  <si>
    <t>Zm00001d023934</t>
  </si>
  <si>
    <t>Zm00001d023939</t>
  </si>
  <si>
    <t>Zm00001d023941</t>
  </si>
  <si>
    <t>Zm00001d023946</t>
  </si>
  <si>
    <t>Zm00001d023950</t>
  </si>
  <si>
    <t>Zm00001d023953</t>
  </si>
  <si>
    <t>Zm00001d023957</t>
  </si>
  <si>
    <t>Zm00001d023962</t>
  </si>
  <si>
    <t>Zm00001d023968</t>
  </si>
  <si>
    <t>Zm00001d023969</t>
  </si>
  <si>
    <t>Zm00001d023974</t>
  </si>
  <si>
    <t>Zm00001d023979</t>
  </si>
  <si>
    <t>Zm00001d023987</t>
  </si>
  <si>
    <t>Zm00001d023998</t>
  </si>
  <si>
    <t>Zm00001d024004</t>
  </si>
  <si>
    <t>Zm00001d024008</t>
  </si>
  <si>
    <t>Zm00001d024009</t>
  </si>
  <si>
    <t>Zm00001d024042</t>
  </si>
  <si>
    <t>Zm00001d024048</t>
  </si>
  <si>
    <t>Zm00001d024049</t>
  </si>
  <si>
    <t>Zm00001d024051</t>
  </si>
  <si>
    <t>Zm00001d024058</t>
  </si>
  <si>
    <t>Zm00001d024059</t>
  </si>
  <si>
    <t>Zm00001d024066</t>
  </si>
  <si>
    <t>Zm00001d024082</t>
  </si>
  <si>
    <t>Zm00001d024083</t>
  </si>
  <si>
    <t>Zm00001d024088</t>
  </si>
  <si>
    <t>Zm00001d024093</t>
  </si>
  <si>
    <t>Zm00001d024094</t>
  </si>
  <si>
    <t>Zm00001d024102</t>
  </si>
  <si>
    <t>Zm00001d025553</t>
  </si>
  <si>
    <t>Zm00001d024109</t>
  </si>
  <si>
    <t>Zm00001d024126</t>
  </si>
  <si>
    <t>Zm00001d024128</t>
  </si>
  <si>
    <t>Zm00001d024134</t>
  </si>
  <si>
    <t>Zm00001d025535</t>
  </si>
  <si>
    <t>Zm00001d024141</t>
  </si>
  <si>
    <t>Zm00001d024142</t>
  </si>
  <si>
    <t>Zm00001d025529</t>
  </si>
  <si>
    <t>Zm00001d024155</t>
  </si>
  <si>
    <t>Zm00001d024158</t>
  </si>
  <si>
    <t>Zm00001d024159</t>
  </si>
  <si>
    <t>Zm00001d024166</t>
  </si>
  <si>
    <t>Zm00001d024169</t>
  </si>
  <si>
    <t>Zm00001d024187</t>
  </si>
  <si>
    <t>Zm00001d024203</t>
  </si>
  <si>
    <t>Zm00001d024205</t>
  </si>
  <si>
    <t>Zm00001d024212</t>
  </si>
  <si>
    <t>Zm00001d024222</t>
  </si>
  <si>
    <t>Zm00001d024225</t>
  </si>
  <si>
    <t>Zm00001d024230</t>
  </si>
  <si>
    <t>Zm00001d024231</t>
  </si>
  <si>
    <t>Zm00001d024239</t>
  </si>
  <si>
    <t>Zm00001d024241</t>
  </si>
  <si>
    <t>Zm00001d024242</t>
  </si>
  <si>
    <t>Zm00001d024243</t>
  </si>
  <si>
    <t>Zm00001d024245</t>
  </si>
  <si>
    <t>Zm00001d024248</t>
  </si>
  <si>
    <t>Zm00001d024251</t>
  </si>
  <si>
    <t>Zm00001d024268</t>
  </si>
  <si>
    <t>Zm00001d024270</t>
  </si>
  <si>
    <t>Zm00001d024274</t>
  </si>
  <si>
    <t>Zm00001d024281</t>
  </si>
  <si>
    <t>Zm00001d024291</t>
  </si>
  <si>
    <t>Zm00001d024292</t>
  </si>
  <si>
    <t>Zm00001d024294</t>
  </si>
  <si>
    <t>Zm00001d024298</t>
  </si>
  <si>
    <t>Zm00001d024300</t>
  </si>
  <si>
    <t>Zm00001d024305</t>
  </si>
  <si>
    <t>Zm00001d024306</t>
  </si>
  <si>
    <t>Zm00001d024307</t>
  </si>
  <si>
    <t>Zm00001d024310</t>
  </si>
  <si>
    <t>Zm00001d024311</t>
  </si>
  <si>
    <t>Zm00001d024313</t>
  </si>
  <si>
    <t>Zm00001d024318</t>
  </si>
  <si>
    <t>Zm00001d024319</t>
  </si>
  <si>
    <t>Zm00001d024321</t>
  </si>
  <si>
    <t>Zm00001d024322</t>
  </si>
  <si>
    <t>Zm00001d024324</t>
  </si>
  <si>
    <t>Zm00001d024325</t>
  </si>
  <si>
    <t>Zm00001d024327</t>
  </si>
  <si>
    <t>Zm00001d024330</t>
  </si>
  <si>
    <t>Zm00001d024333</t>
  </si>
  <si>
    <t>Zm00001d024338</t>
  </si>
  <si>
    <t>Zm00001d024339</t>
  </si>
  <si>
    <t>Zm00001d024342</t>
  </si>
  <si>
    <t>Zm00001d024343</t>
  </si>
  <si>
    <t>Zm00001d024347</t>
  </si>
  <si>
    <t>Zm00001d024357</t>
  </si>
  <si>
    <t>Zm00001d024363</t>
  </si>
  <si>
    <t>Zm00001d024364</t>
  </si>
  <si>
    <t>Zm00001d024365</t>
  </si>
  <si>
    <t>Zm00001d024376</t>
  </si>
  <si>
    <t>Zm00001d024379</t>
  </si>
  <si>
    <t>Zm00001d024386</t>
  </si>
  <si>
    <t>Zm00001d024390</t>
  </si>
  <si>
    <t>Zm00001d024393</t>
  </si>
  <si>
    <t>Zm00001d024403</t>
  </si>
  <si>
    <t>Zm00001d024408</t>
  </si>
  <si>
    <t>Zm00001d024409</t>
  </si>
  <si>
    <t>Zm00001d024413</t>
  </si>
  <si>
    <t>Zm00001d024416</t>
  </si>
  <si>
    <t>Zm00001d024418</t>
  </si>
  <si>
    <t>Zm00001d024420</t>
  </si>
  <si>
    <t>Zm00001d024421</t>
  </si>
  <si>
    <t>Zm00001d024423</t>
  </si>
  <si>
    <t>Zm00001d024424</t>
  </si>
  <si>
    <t>Zm00001d024425</t>
  </si>
  <si>
    <t>Zm00001d024429</t>
  </si>
  <si>
    <t>Zm00001d024430</t>
  </si>
  <si>
    <t>Zm00001d024450</t>
  </si>
  <si>
    <t>Zm00001d024462</t>
  </si>
  <si>
    <t>Zm00001d024463</t>
  </si>
  <si>
    <t>Zm00001d024464</t>
  </si>
  <si>
    <t>Zm00001d024466</t>
  </si>
  <si>
    <t>Zm00001d024467</t>
  </si>
  <si>
    <t>Zm00001d024468</t>
  </si>
  <si>
    <t>Zm00001d024470</t>
  </si>
  <si>
    <t>Zm00001d024492</t>
  </si>
  <si>
    <t>Zm00001d024493</t>
  </si>
  <si>
    <t>Zm00001d024509</t>
  </si>
  <si>
    <t>Zm00001d024511</t>
  </si>
  <si>
    <t>Zm00001d024512</t>
  </si>
  <si>
    <t>Zm00001d024516</t>
  </si>
  <si>
    <t>Zm00001d024518</t>
  </si>
  <si>
    <t>Zm00001d024520</t>
  </si>
  <si>
    <t>Zm00001d024521</t>
  </si>
  <si>
    <t>Zm00001d024523</t>
  </si>
  <si>
    <t>Zm00001d024527</t>
  </si>
  <si>
    <t>Zm00001d024528</t>
  </si>
  <si>
    <t>Zm00001d024530</t>
  </si>
  <si>
    <t>Zm00001d024533</t>
  </si>
  <si>
    <t>Zm00001d024534</t>
  </si>
  <si>
    <t>Zm00001d024538</t>
  </si>
  <si>
    <t>Zm00001d024539</t>
  </si>
  <si>
    <t>Zm00001d024543</t>
  </si>
  <si>
    <t>Zm00001d024544</t>
  </si>
  <si>
    <t>Zm00001d024546</t>
  </si>
  <si>
    <t>Zm00001d024547</t>
  </si>
  <si>
    <t>Zm00001d024550</t>
  </si>
  <si>
    <t>Zm00001d024555</t>
  </si>
  <si>
    <t>Zm00001d024556</t>
  </si>
  <si>
    <t>Zm00001d024567</t>
  </si>
  <si>
    <t>Zm00001d024568</t>
  </si>
  <si>
    <t>Zm00001d024571</t>
  </si>
  <si>
    <t>Zm00001d024572</t>
  </si>
  <si>
    <t>Zm00001d024573</t>
  </si>
  <si>
    <t>Zm00001d024587</t>
  </si>
  <si>
    <t>Zm00001d024588</t>
  </si>
  <si>
    <t>Zm00001d024591</t>
  </si>
  <si>
    <t>Zm00001d024594</t>
  </si>
  <si>
    <t>Zm00001d024595</t>
  </si>
  <si>
    <t>Zm00001d024596</t>
  </si>
  <si>
    <t>Zm00001d024601</t>
  </si>
  <si>
    <t>Zm00001d024602</t>
  </si>
  <si>
    <t>Zm00001d024605</t>
  </si>
  <si>
    <t>Zm00001d024606</t>
  </si>
  <si>
    <t>Zm00001d024612</t>
  </si>
  <si>
    <t>Zm00001d024624</t>
  </si>
  <si>
    <t>Zm00001d024625</t>
  </si>
  <si>
    <t>Zm00001d024631</t>
  </si>
  <si>
    <t>Zm00001d024632</t>
  </si>
  <si>
    <t>Zm00001d024633</t>
  </si>
  <si>
    <t>Zm00001d024635</t>
  </si>
  <si>
    <t>Zm00001d024640</t>
  </si>
  <si>
    <t>Zm00001d024644</t>
  </si>
  <si>
    <t>Zm00001d024647</t>
  </si>
  <si>
    <t>Zm00001d024648</t>
  </si>
  <si>
    <t>Zm00001d024669</t>
  </si>
  <si>
    <t>Zm00001d024672</t>
  </si>
  <si>
    <t>Zm00001d024674</t>
  </si>
  <si>
    <t>Zm00001d024988</t>
  </si>
  <si>
    <t>Zm00001d024675</t>
  </si>
  <si>
    <t>Zm00001d024677</t>
  </si>
  <si>
    <t>Zm00001d024678</t>
  </si>
  <si>
    <t>Zm00001d024968</t>
  </si>
  <si>
    <t>Zm00001d024679</t>
  </si>
  <si>
    <t>Zm00001d024687</t>
  </si>
  <si>
    <t>Zm00001d024953</t>
  </si>
  <si>
    <t>Zm00001d024698</t>
  </si>
  <si>
    <t>Zm00001d024952</t>
  </si>
  <si>
    <t>Zm00001d024699</t>
  </si>
  <si>
    <t>Zm00001d024701</t>
  </si>
  <si>
    <t>Zm00001d024939</t>
  </si>
  <si>
    <t>Zm00001d024702</t>
  </si>
  <si>
    <t>Zm00001d024938</t>
  </si>
  <si>
    <t>Zm00001d024703</t>
  </si>
  <si>
    <t>Zm00001d024704</t>
  </si>
  <si>
    <t>Zm00001d024936</t>
  </si>
  <si>
    <t>Zm00001d024708</t>
  </si>
  <si>
    <t>Zm00001d024935</t>
  </si>
  <si>
    <t>Zm00001d024934</t>
  </si>
  <si>
    <t>Zm00001d024928</t>
  </si>
  <si>
    <t>Zm00001d024715</t>
  </si>
  <si>
    <t>Zm00001d024921</t>
  </si>
  <si>
    <t>Zm00001d024722</t>
  </si>
  <si>
    <t>Zm00001d024916</t>
  </si>
  <si>
    <t>Zm00001d024723</t>
  </si>
  <si>
    <t>Zm00001d024724</t>
  </si>
  <si>
    <t>Zm00001d024729</t>
  </si>
  <si>
    <t>Zm00001d024906</t>
  </si>
  <si>
    <t>Zm00001d024732</t>
  </si>
  <si>
    <t>Zm00001d024905</t>
  </si>
  <si>
    <t>Zm00001d024733</t>
  </si>
  <si>
    <t>Zm00001d024904</t>
  </si>
  <si>
    <t>Zm00001d024744</t>
  </si>
  <si>
    <t>Zm00001d024754</t>
  </si>
  <si>
    <t>Zm00001d024894</t>
  </si>
  <si>
    <t>Zm00001d024755</t>
  </si>
  <si>
    <t>Zm00001d024890</t>
  </si>
  <si>
    <t>Zm00001d024756</t>
  </si>
  <si>
    <t>Zm00001d024757</t>
  </si>
  <si>
    <t>Zm00001d024759</t>
  </si>
  <si>
    <t>Zm00001d024762</t>
  </si>
  <si>
    <t>Zm00001d024764</t>
  </si>
  <si>
    <t>Zm00001d024873</t>
  </si>
  <si>
    <t>Zm00001d024765</t>
  </si>
  <si>
    <t>Zm00001d024858</t>
  </si>
  <si>
    <t>Zm00001d024767</t>
  </si>
  <si>
    <t>Zm00001d024857</t>
  </si>
  <si>
    <t>Zm00001d024770</t>
  </si>
  <si>
    <t>Zm00001d024855</t>
  </si>
  <si>
    <t>Zm00001d024778</t>
  </si>
  <si>
    <t>Zm00001d024783</t>
  </si>
  <si>
    <t>Zm00001d024787</t>
  </si>
  <si>
    <t>Zm00001d024788</t>
  </si>
  <si>
    <t>Zm00001d024795</t>
  </si>
  <si>
    <t>Zm00001d024841</t>
  </si>
  <si>
    <t>Zm00001d024796</t>
  </si>
  <si>
    <t>Zm00001d024803</t>
  </si>
  <si>
    <t>Zm00001d024833</t>
  </si>
  <si>
    <t>Zm00001d024804</t>
  </si>
  <si>
    <t>Zm00001d024828</t>
  </si>
  <si>
    <t>Zm00001d024805</t>
  </si>
  <si>
    <t>Zm00001d024825</t>
  </si>
  <si>
    <t>Zm00001d024807</t>
  </si>
  <si>
    <t>Zm00001d024808</t>
  </si>
  <si>
    <t>Zm00001d024823</t>
  </si>
  <si>
    <t>Zm00001d024824</t>
  </si>
  <si>
    <t>Zm00001d024830</t>
  </si>
  <si>
    <t>Zm00001d024831</t>
  </si>
  <si>
    <t>Zm00001d024832</t>
  </si>
  <si>
    <t>Zm00001d024835</t>
  </si>
  <si>
    <t>Zm00001d024861</t>
  </si>
  <si>
    <t>Zm00001d024878</t>
  </si>
  <si>
    <t>Zm00001d024889</t>
  </si>
  <si>
    <t>Zm00001d024919</t>
  </si>
  <si>
    <t>Zm00001d024925</t>
  </si>
  <si>
    <t>Zm00001d024933</t>
  </si>
  <si>
    <t>Zm00001d024941</t>
  </si>
  <si>
    <t>Zm00001d024965</t>
  </si>
  <si>
    <t>Zm00001d024966</t>
  </si>
  <si>
    <t>Zm00001d024967</t>
  </si>
  <si>
    <t>Zm00001d025064</t>
  </si>
  <si>
    <t>Zm00001d025818</t>
  </si>
  <si>
    <t>Zm00001d025819</t>
  </si>
  <si>
    <t>Zm00001d025820</t>
  </si>
  <si>
    <t>Zm00001d025835</t>
  </si>
  <si>
    <t>Zm00001d025857</t>
  </si>
  <si>
    <t>Zm00001d025862</t>
  </si>
  <si>
    <t>Zm00001d025865</t>
  </si>
  <si>
    <t>Zm00001d025867</t>
  </si>
  <si>
    <t>Zm00001d025892</t>
  </si>
  <si>
    <t>Zm00001d025893</t>
  </si>
  <si>
    <t>Zm00001d025894</t>
  </si>
  <si>
    <t>Zm00001d025900</t>
  </si>
  <si>
    <t>Zm00001d025903</t>
  </si>
  <si>
    <t>Zm00001d025907</t>
  </si>
  <si>
    <t>Zm00001d025908</t>
  </si>
  <si>
    <t>Zm00001d025915</t>
  </si>
  <si>
    <t>Zm00001d025917</t>
  </si>
  <si>
    <t>Zm00001d025919</t>
  </si>
  <si>
    <t>Zm00001d025921</t>
  </si>
  <si>
    <t>Zm00001d025940</t>
  </si>
  <si>
    <t>Zm00001d025963</t>
  </si>
  <si>
    <t>Zm00001d025973</t>
  </si>
  <si>
    <t>Zm00001d025984</t>
  </si>
  <si>
    <t>Zm00001d025988</t>
  </si>
  <si>
    <t>Zm00001d025989</t>
  </si>
  <si>
    <t>Zm00001d025991</t>
  </si>
  <si>
    <t>Zm00001d025994</t>
  </si>
  <si>
    <t>Zm00001d025998</t>
  </si>
  <si>
    <t>Zm00001d026000</t>
  </si>
  <si>
    <t>Zm00001d026025</t>
  </si>
  <si>
    <t>Zm00001d026030</t>
  </si>
  <si>
    <t>Zm00001d026043</t>
  </si>
  <si>
    <t>Zm00001d026050</t>
  </si>
  <si>
    <t>Zm00001d026064</t>
  </si>
  <si>
    <t>Zm00001d026091</t>
  </si>
  <si>
    <t>Zm00001d026096</t>
  </si>
  <si>
    <t>Zm00001d026104</t>
  </si>
  <si>
    <t>Zm00001d026118</t>
  </si>
  <si>
    <t>Zm00001d026121</t>
  </si>
  <si>
    <t>Zm00001d026122</t>
  </si>
  <si>
    <t>Zm00001d026124</t>
  </si>
  <si>
    <t>Zm00001d026129</t>
  </si>
  <si>
    <t>Zm00001d026148</t>
  </si>
  <si>
    <t>Zm00001d026151</t>
  </si>
  <si>
    <t>Zm00001d026158</t>
  </si>
  <si>
    <t>Zm00001d026161</t>
  </si>
  <si>
    <t>Zm00001d026165</t>
  </si>
  <si>
    <t>Zm00001d026176</t>
  </si>
  <si>
    <t>Zm00001d026187</t>
  </si>
  <si>
    <t>Zm00001d026189</t>
  </si>
  <si>
    <t>Zm00001d026190</t>
  </si>
  <si>
    <t>Zm00001d026195</t>
  </si>
  <si>
    <t>Zm00001d026199</t>
  </si>
  <si>
    <t>Zm00001d026206</t>
  </si>
  <si>
    <t>Zm00001d026212</t>
  </si>
  <si>
    <t>Zm00001d026235</t>
  </si>
  <si>
    <t>Zm00001d026245</t>
  </si>
  <si>
    <t>Zm00001d026246</t>
  </si>
  <si>
    <t>Zm00001d026260</t>
  </si>
  <si>
    <t>Zm00001d026261</t>
  </si>
  <si>
    <t>Zm00001d026267</t>
  </si>
  <si>
    <t>Zm00001d026269</t>
  </si>
  <si>
    <t>Zm00001d026273</t>
  </si>
  <si>
    <t>Zm00001d026277</t>
  </si>
  <si>
    <t>Zm00001d026278</t>
  </si>
  <si>
    <t>Zm00001d026280</t>
  </si>
  <si>
    <t>Zm00001d026285</t>
  </si>
  <si>
    <t>Zm00001d026287</t>
  </si>
  <si>
    <t>Zm00001d026290</t>
  </si>
  <si>
    <t>Zm00001d026293</t>
  </si>
  <si>
    <t>Zm00001d026307</t>
  </si>
  <si>
    <t>Zm00001d026312</t>
  </si>
  <si>
    <t>Zm00001d026319</t>
  </si>
  <si>
    <t>Zm00001d026321</t>
  </si>
  <si>
    <t>Zm00001d026326</t>
  </si>
  <si>
    <t>Zm00001d026333</t>
  </si>
  <si>
    <t>Zm00001d026334</t>
  </si>
  <si>
    <t>Zm00001d026335</t>
  </si>
  <si>
    <t>Zm00001d026348</t>
  </si>
  <si>
    <t>Zm00001d026350</t>
  </si>
  <si>
    <t>Zm00001d026351</t>
  </si>
  <si>
    <t>Zm00001d026368</t>
  </si>
  <si>
    <t>Zm00001d026374</t>
  </si>
  <si>
    <t>Zm00001d026382</t>
  </si>
  <si>
    <t>Zm00001d026392</t>
  </si>
  <si>
    <t>Zm00001d026394</t>
  </si>
  <si>
    <t>Zm00001d026397</t>
  </si>
  <si>
    <t>Zm00001d026402</t>
  </si>
  <si>
    <t>Zm00001d026404</t>
  </si>
  <si>
    <t>Zm00001d026421</t>
  </si>
  <si>
    <t>Zm00001d026425</t>
  </si>
  <si>
    <t>Zm00001d026429</t>
  </si>
  <si>
    <t>Zm00001d026434</t>
  </si>
  <si>
    <t>Zm00001d026445</t>
  </si>
  <si>
    <t>Zm00001d026472</t>
  </si>
  <si>
    <t>Zm00001d026477</t>
  </si>
  <si>
    <t>Zm00001d026487</t>
  </si>
  <si>
    <t>Zm00001d026492</t>
  </si>
  <si>
    <t>Zm00001d026501</t>
  </si>
  <si>
    <t>Zm00001d026514</t>
  </si>
  <si>
    <t>Zm00001d026515</t>
  </si>
  <si>
    <t>Zm00001d026523</t>
  </si>
  <si>
    <t>Zm00001d026532</t>
  </si>
  <si>
    <t>Zm00001d026536</t>
  </si>
  <si>
    <t>Zm00001d026541</t>
  </si>
  <si>
    <t>Zm00001d026543</t>
  </si>
  <si>
    <t>Zm00001d026555</t>
  </si>
  <si>
    <t>Zm00001d026556</t>
  </si>
  <si>
    <t>Zm00001d026558</t>
  </si>
  <si>
    <t>Zm00001d026575</t>
  </si>
  <si>
    <t>Zm00001d026577</t>
  </si>
  <si>
    <t>Zm00001d026580</t>
  </si>
  <si>
    <t>Zm00001d026584</t>
  </si>
  <si>
    <t>Zm00001d026586</t>
  </si>
  <si>
    <t>Zm00001d026593</t>
  </si>
  <si>
    <t>Zm00001d026600</t>
  </si>
  <si>
    <t>Zm00001d026621</t>
  </si>
  <si>
    <t>Zm00001d026629</t>
  </si>
  <si>
    <t>Zm00001d026633</t>
  </si>
  <si>
    <t>Zm00001d026635</t>
  </si>
  <si>
    <t>Zm00001d026639</t>
  </si>
  <si>
    <t>Zm00001d026643</t>
  </si>
  <si>
    <t>Zm00001d026655</t>
  </si>
  <si>
    <t>Zm00001d026658</t>
  </si>
  <si>
    <t>Zm00001d026662</t>
  </si>
  <si>
    <t>Zm00001d026666</t>
  </si>
  <si>
    <t>Zm00001d026668</t>
  </si>
  <si>
    <t>Zm00001d026669</t>
  </si>
  <si>
    <t>Zm00001d026675</t>
  </si>
  <si>
    <t>Zm00001d026678</t>
  </si>
  <si>
    <t>Zm00001d026681</t>
  </si>
  <si>
    <t>Zm00001d026689</t>
  </si>
  <si>
    <t>Zm00001d026695</t>
  </si>
  <si>
    <t>Zm00001d026702</t>
  </si>
  <si>
    <t>Zm00001d026703</t>
  </si>
  <si>
    <t>Zm00001d026704</t>
  </si>
  <si>
    <t>Zm00001d027038</t>
  </si>
  <si>
    <t>Zm00001d027231</t>
  </si>
  <si>
    <t>Zm00001d027266</t>
  </si>
  <si>
    <t>Zm00001d027268</t>
  </si>
  <si>
    <t>Zm00001d027271</t>
  </si>
  <si>
    <t>Zm00001d027276</t>
  </si>
  <si>
    <t>Zm00001d027277</t>
  </si>
  <si>
    <t>Zm00001d027288</t>
  </si>
  <si>
    <t>Zm00001d027293</t>
  </si>
  <si>
    <t>Zm00001d027296</t>
  </si>
  <si>
    <t>Zm00001d027298</t>
  </si>
  <si>
    <t>Zm00001d027299</t>
  </si>
  <si>
    <t>Zm00001d027302</t>
  </si>
  <si>
    <t>Zm00001d027304</t>
  </si>
  <si>
    <t>Zm00001d027309</t>
  </si>
  <si>
    <t>Zm00001d027311</t>
  </si>
  <si>
    <t>Zm00001d027312</t>
  </si>
  <si>
    <t>Zm00001d027317</t>
  </si>
  <si>
    <t>Zm00001d027321</t>
  </si>
  <si>
    <t>Zm00001d027344</t>
  </si>
  <si>
    <t>Zm00001d027346</t>
  </si>
  <si>
    <t>Zm00001d027347</t>
  </si>
  <si>
    <t>Zm00001d027348</t>
  </si>
  <si>
    <t>Zm00001d027349</t>
  </si>
  <si>
    <t>Zm00001d027352</t>
  </si>
  <si>
    <t>Zm00001d027359</t>
  </si>
  <si>
    <t>Zm00001d027362</t>
  </si>
  <si>
    <t>Zm00001d027371</t>
  </si>
  <si>
    <t>Zm00001d027373</t>
  </si>
  <si>
    <t>Zm00001d027374</t>
  </si>
  <si>
    <t>Zm00001d027375</t>
  </si>
  <si>
    <t>Zm00001d027376</t>
  </si>
  <si>
    <t>Zm00001d027384</t>
  </si>
  <si>
    <t>Zm00001d027385</t>
  </si>
  <si>
    <t>Zm00001d027389</t>
  </si>
  <si>
    <t>Zm00001d027393</t>
  </si>
  <si>
    <t>Zm00001d027395</t>
  </si>
  <si>
    <t>Zm00001d027404</t>
  </si>
  <si>
    <t>Zm00001d027415</t>
  </si>
  <si>
    <t>Zm00001d027416</t>
  </si>
  <si>
    <t>Zm00001d027421</t>
  </si>
  <si>
    <t>Zm00001d027427</t>
  </si>
  <si>
    <t>Zm00001d027436</t>
  </si>
  <si>
    <t>Zm00001d027439</t>
  </si>
  <si>
    <t>Zm00001d027445</t>
  </si>
  <si>
    <t>Zm00001d027446</t>
  </si>
  <si>
    <t>Zm00001d027455</t>
  </si>
  <si>
    <t>Zm00001d027466</t>
  </si>
  <si>
    <t>Zm00001d027468</t>
  </si>
  <si>
    <t>Zm00001d027471</t>
  </si>
  <si>
    <t>Zm00001d027479</t>
  </si>
  <si>
    <t>Zm00001d027505</t>
  </si>
  <si>
    <t>Zm00001d027506</t>
  </si>
  <si>
    <t>Zm00001d027516</t>
  </si>
  <si>
    <t>Zm00001d027544</t>
  </si>
  <si>
    <t>Zm00001d027548</t>
  </si>
  <si>
    <t>Zm00001d027555</t>
  </si>
  <si>
    <t>Zm00001d027558</t>
  </si>
  <si>
    <t>Zm00001d027570</t>
  </si>
  <si>
    <t>Zm00001d027573</t>
  </si>
  <si>
    <t>Zm00001d027584</t>
  </si>
  <si>
    <t>Zm00001d027595</t>
  </si>
  <si>
    <t>Zm00001d027606</t>
  </si>
  <si>
    <t>Zm00001d027612</t>
  </si>
  <si>
    <t>Zm00001d027619</t>
  </si>
  <si>
    <t>Zm00001d027626</t>
  </si>
  <si>
    <t>Zm00001d027630</t>
  </si>
  <si>
    <t>Zm00001d027637</t>
  </si>
  <si>
    <t>Zm00001d027646</t>
  </si>
  <si>
    <t>Zm00001d027648</t>
  </si>
  <si>
    <t>Zm00001d027659</t>
  </si>
  <si>
    <t>Zm00001d027672</t>
  </si>
  <si>
    <t>Zm00001d027675</t>
  </si>
  <si>
    <t>Zm00001d027677</t>
  </si>
  <si>
    <t>Zm00001d027688</t>
  </si>
  <si>
    <t>Zm00001d027694</t>
  </si>
  <si>
    <t>Zm00001d027703</t>
  </si>
  <si>
    <t>Zm00001d027706</t>
  </si>
  <si>
    <t>Zm00001d027711</t>
  </si>
  <si>
    <t>Zm00001d027723</t>
  </si>
  <si>
    <t>Zm00001d027731</t>
  </si>
  <si>
    <t>Zm00001d027742</t>
  </si>
  <si>
    <t>Zm00001d027748</t>
  </si>
  <si>
    <t>Zm00001d027751</t>
  </si>
  <si>
    <t>Zm00001d027752</t>
  </si>
  <si>
    <t>Zm00001d027755</t>
  </si>
  <si>
    <t>Zm00001d027757</t>
  </si>
  <si>
    <t>Zm00001d027769</t>
  </si>
  <si>
    <t>Zm00001d027790</t>
  </si>
  <si>
    <t>Zm00001d027799</t>
  </si>
  <si>
    <t>Zm00001d027801</t>
  </si>
  <si>
    <t>Zm00001d027803</t>
  </si>
  <si>
    <t>Zm00001d027805</t>
  </si>
  <si>
    <t>Zm00001d027811</t>
  </si>
  <si>
    <t>Zm00001d027826</t>
  </si>
  <si>
    <t>Zm00001d027838</t>
  </si>
  <si>
    <t>Zm00001d027839</t>
  </si>
  <si>
    <t>Zm00001d027841</t>
  </si>
  <si>
    <t>Zm00001d027843</t>
  </si>
  <si>
    <t>Zm00001d027846</t>
  </si>
  <si>
    <t>Zm00001d027847</t>
  </si>
  <si>
    <t>Zm00001d027848</t>
  </si>
  <si>
    <t>Zm00001d027851</t>
  </si>
  <si>
    <t>Zm00001d027871</t>
  </si>
  <si>
    <t>Zm00001d027875</t>
  </si>
  <si>
    <t>Zm00001d027876</t>
  </si>
  <si>
    <t>Zm00001d027879</t>
  </si>
  <si>
    <t>Zm00001d027880</t>
  </si>
  <si>
    <t>Zm00001d027885</t>
  </si>
  <si>
    <t>Zm00001d027887</t>
  </si>
  <si>
    <t>Zm00001d027893</t>
  </si>
  <si>
    <t>Zm00001d027895</t>
  </si>
  <si>
    <t>Zm00001d027903</t>
  </si>
  <si>
    <t>Zm00001d027904</t>
  </si>
  <si>
    <t>Zm00001d027937</t>
  </si>
  <si>
    <t>Zm00001d027941</t>
  </si>
  <si>
    <t>Zm00001d027951</t>
  </si>
  <si>
    <t>Zm00001d027966</t>
  </si>
  <si>
    <t>Zm00001d027973</t>
  </si>
  <si>
    <t>Zm00001d027975</t>
  </si>
  <si>
    <t>Zm00001d027976</t>
  </si>
  <si>
    <t>Zm00001d027999</t>
  </si>
  <si>
    <t>Zm00001d028009</t>
  </si>
  <si>
    <t>Zm00001d028010</t>
  </si>
  <si>
    <t>Zm00001d028024</t>
  </si>
  <si>
    <t>Zm00001d028034</t>
  </si>
  <si>
    <t>Zm00001d028039</t>
  </si>
  <si>
    <t>Zm00001d028045</t>
  </si>
  <si>
    <t>Zm00001d028046</t>
  </si>
  <si>
    <t>Zm00001d028050</t>
  </si>
  <si>
    <t>Zm00001d028053</t>
  </si>
  <si>
    <t>Zm00001d028054</t>
  </si>
  <si>
    <t>Zm00001d028055</t>
  </si>
  <si>
    <t>Zm00001d028071</t>
  </si>
  <si>
    <t>Zm00001d028075</t>
  </si>
  <si>
    <t>Zm00001d028088</t>
  </si>
  <si>
    <t>Zm00001d028094</t>
  </si>
  <si>
    <t>Zm00001d028097</t>
  </si>
  <si>
    <t>Zm00001d028098</t>
  </si>
  <si>
    <t>Zm00001d028102</t>
  </si>
  <si>
    <t>Zm00001d028105</t>
  </si>
  <si>
    <t>Zm00001d028109</t>
  </si>
  <si>
    <t>Zm00001d028111</t>
  </si>
  <si>
    <t>Zm00001d028139</t>
  </si>
  <si>
    <t>Zm00001d028143</t>
  </si>
  <si>
    <t>Zm00001d028160</t>
  </si>
  <si>
    <t>Zm00001d028161</t>
  </si>
  <si>
    <t>Zm00001d028162</t>
  </si>
  <si>
    <t>Zm00001d028182</t>
  </si>
  <si>
    <t>Zm00001d028186</t>
  </si>
  <si>
    <t>Zm00001d028187</t>
  </si>
  <si>
    <t>Zm00001d028194</t>
  </si>
  <si>
    <t>Zm00001d028202</t>
  </si>
  <si>
    <t>Zm00001d028203</t>
  </si>
  <si>
    <t>Zm00001d028204</t>
  </si>
  <si>
    <t>Zm00001d028205</t>
  </si>
  <si>
    <t>Zm00001d028210</t>
  </si>
  <si>
    <t>Zm00001d028211</t>
  </si>
  <si>
    <t>Zm00001d028214</t>
  </si>
  <si>
    <t>Zm00001d028221</t>
  </si>
  <si>
    <t>Zm00001d028232</t>
  </si>
  <si>
    <t>Zm00001d028235</t>
  </si>
  <si>
    <t>Zm00001d028240</t>
  </si>
  <si>
    <t>Zm00001d028241</t>
  </si>
  <si>
    <t>Zm00001d028249</t>
  </si>
  <si>
    <t>Zm00001d028263</t>
  </si>
  <si>
    <t>Zm00001d028272</t>
  </si>
  <si>
    <t>Zm00001d028275</t>
  </si>
  <si>
    <t>Zm00001d028293</t>
  </si>
  <si>
    <t>Zm00001d028297</t>
  </si>
  <si>
    <t>Zm00001d028299</t>
  </si>
  <si>
    <t>Zm00001d028338</t>
  </si>
  <si>
    <t>Zm00001d028341</t>
  </si>
  <si>
    <t>Zm00001d028355</t>
  </si>
  <si>
    <t>Zm00001d028358</t>
  </si>
  <si>
    <t>Zm00001d028361</t>
  </si>
  <si>
    <t>Zm00001d028362</t>
  </si>
  <si>
    <t>Zm00001d028363</t>
  </si>
  <si>
    <t>Zm00001d028365</t>
  </si>
  <si>
    <t>Zm00001d028372</t>
  </si>
  <si>
    <t>Zm00001d028373</t>
  </si>
  <si>
    <t>Zm00001d028391</t>
  </si>
  <si>
    <t>Zm00001d028397</t>
  </si>
  <si>
    <t>Zm00001d028401</t>
  </si>
  <si>
    <t>Zm00001d028415</t>
  </si>
  <si>
    <t>Zm00001d028424</t>
  </si>
  <si>
    <t>Zm00001d028477</t>
  </si>
  <si>
    <t>Zm00001d028485</t>
  </si>
  <si>
    <t>Zm00001d028502</t>
  </si>
  <si>
    <t>Zm00001d028511</t>
  </si>
  <si>
    <t>Zm00001d028512</t>
  </si>
  <si>
    <t>Zm00001d028513</t>
  </si>
  <si>
    <t>Zm00001d028522</t>
  </si>
  <si>
    <t>Zm00001d028529</t>
  </si>
  <si>
    <t>Zm00001d028532</t>
  </si>
  <si>
    <t>Zm00001d028534</t>
  </si>
  <si>
    <t>Zm00001d028535</t>
  </si>
  <si>
    <t>Zm00001d028539</t>
  </si>
  <si>
    <t>Zm00001d028540</t>
  </si>
  <si>
    <t>Zm00001d028543</t>
  </si>
  <si>
    <t>Zm00001d028549</t>
  </si>
  <si>
    <t>Zm00001d028554</t>
  </si>
  <si>
    <t>Zm00001d028556</t>
  </si>
  <si>
    <t>Zm00001d028558</t>
  </si>
  <si>
    <t>Zm00001d028565</t>
  </si>
  <si>
    <t>Zm00001d028568</t>
  </si>
  <si>
    <t>Zm00001d028569</t>
  </si>
  <si>
    <t>Zm00001d028586</t>
  </si>
  <si>
    <t>Zm00001d028590</t>
  </si>
  <si>
    <t>Zm00001d028591</t>
  </si>
  <si>
    <t>Zm00001d028596</t>
  </si>
  <si>
    <t>Zm00001d028612</t>
  </si>
  <si>
    <t>Zm00001d028631</t>
  </si>
  <si>
    <t>Zm00001d028642</t>
  </si>
  <si>
    <t>Zm00001d028643</t>
  </si>
  <si>
    <t>Zm00001d028655</t>
  </si>
  <si>
    <t>Zm00001d028660</t>
  </si>
  <si>
    <t>Zm00001d028661</t>
  </si>
  <si>
    <t>Zm00001d028685</t>
  </si>
  <si>
    <t>Zm00001d028691</t>
  </si>
  <si>
    <t>Zm00001d028695</t>
  </si>
  <si>
    <t>Zm00001d028696</t>
  </si>
  <si>
    <t>Zm00001d028697</t>
  </si>
  <si>
    <t>Zm00001d028698</t>
  </si>
  <si>
    <t>Zm00001d028704</t>
  </si>
  <si>
    <t>Zm00001d028705</t>
  </si>
  <si>
    <t>Zm00001d028712</t>
  </si>
  <si>
    <t>Zm00001d028713</t>
  </si>
  <si>
    <t>Zm00001d028715</t>
  </si>
  <si>
    <t>Zm00001d028726</t>
  </si>
  <si>
    <t>Zm00001d028728</t>
  </si>
  <si>
    <t>Zm00001d028731</t>
  </si>
  <si>
    <t>Zm00001d028735</t>
  </si>
  <si>
    <t>Zm00001d028736</t>
  </si>
  <si>
    <t>Zm00001d028742</t>
  </si>
  <si>
    <t>Zm00001d028753</t>
  </si>
  <si>
    <t>Zm00001d028755</t>
  </si>
  <si>
    <t>Zm00001d028770</t>
  </si>
  <si>
    <t>Zm00001d028774</t>
  </si>
  <si>
    <t>Zm00001d028779</t>
  </si>
  <si>
    <t>Zm00001d028780</t>
  </si>
  <si>
    <t>Zm00001d028784</t>
  </si>
  <si>
    <t>Zm00001d028786</t>
  </si>
  <si>
    <t>Zm00001d028796</t>
  </si>
  <si>
    <t>Zm00001d028802</t>
  </si>
  <si>
    <t>Zm00001d028804</t>
  </si>
  <si>
    <t>Zm00001d028810</t>
  </si>
  <si>
    <t>Zm00001d028811</t>
  </si>
  <si>
    <t>Zm00001d028813</t>
  </si>
  <si>
    <t>Zm00001d028818</t>
  </si>
  <si>
    <t>Zm00001d028824</t>
  </si>
  <si>
    <t>Zm00001d028827</t>
  </si>
  <si>
    <t>Zm00001d028834</t>
  </si>
  <si>
    <t>Zm00001d028840</t>
  </si>
  <si>
    <t>Zm00001d028866</t>
  </si>
  <si>
    <t>Zm00001d028894</t>
  </si>
  <si>
    <t>Zm00001d028895</t>
  </si>
  <si>
    <t>Zm00001d028896</t>
  </si>
  <si>
    <t>Zm00001d028899</t>
  </si>
  <si>
    <t>Zm00001d028910</t>
  </si>
  <si>
    <t>Zm00001d028920</t>
  </si>
  <si>
    <t>Zm00001d028921</t>
  </si>
  <si>
    <t>Zm00001d028923</t>
  </si>
  <si>
    <t>Zm00001d028926</t>
  </si>
  <si>
    <t>Zm00001d028935</t>
  </si>
  <si>
    <t>Zm00001d028946</t>
  </si>
  <si>
    <t>Zm00001d028949</t>
  </si>
  <si>
    <t>Zm00001d028951</t>
  </si>
  <si>
    <t>Zm00001d028964</t>
  </si>
  <si>
    <t>Zm00001d028967</t>
  </si>
  <si>
    <t>Zm00001d028970</t>
  </si>
  <si>
    <t>Zm00001d028971</t>
  </si>
  <si>
    <t>Zm00001d028975</t>
  </si>
  <si>
    <t>Zm00001d028980</t>
  </si>
  <si>
    <t>Zm00001d028992</t>
  </si>
  <si>
    <t>Zm00001d028994</t>
  </si>
  <si>
    <t>Zm00001d029008</t>
  </si>
  <si>
    <t>Zm00001d029009</t>
  </si>
  <si>
    <t>Zm00001d029011</t>
  </si>
  <si>
    <t>Zm00001d029020</t>
  </si>
  <si>
    <t>Zm00001d029027</t>
  </si>
  <si>
    <t>Zm00001d029031</t>
  </si>
  <si>
    <t>Zm00001d029036</t>
  </si>
  <si>
    <t>Zm00001d029039</t>
  </si>
  <si>
    <t>Zm00001d029040</t>
  </si>
  <si>
    <t>Zm00001d029041</t>
  </si>
  <si>
    <t>Zm00001d029048</t>
  </si>
  <si>
    <t>Zm00001d029050</t>
  </si>
  <si>
    <t>Zm00001d029053</t>
  </si>
  <si>
    <t>Zm00001d029056</t>
  </si>
  <si>
    <t>Zm00001d029064</t>
  </si>
  <si>
    <t>Zm00001d029074</t>
  </si>
  <si>
    <t>Zm00001d029077</t>
  </si>
  <si>
    <t>Zm00001d029093</t>
  </si>
  <si>
    <t>Zm00001d029118</t>
  </si>
  <si>
    <t>Zm00001d029121</t>
  </si>
  <si>
    <t>Zm00001d029129</t>
  </si>
  <si>
    <t>Zm00001d029140</t>
  </si>
  <si>
    <t>Zm00001d029141</t>
  </si>
  <si>
    <t>Zm00001d029142</t>
  </si>
  <si>
    <t>Zm00001d029150</t>
  </si>
  <si>
    <t>Zm00001d029173</t>
  </si>
  <si>
    <t>Zm00001d029188</t>
  </si>
  <si>
    <t>Zm00001d029189</t>
  </si>
  <si>
    <t>Zm00001d029190</t>
  </si>
  <si>
    <t>Zm00001d029191</t>
  </si>
  <si>
    <t>Zm00001d029196</t>
  </si>
  <si>
    <t>Zm00001d029197</t>
  </si>
  <si>
    <t>Zm00001d029201</t>
  </si>
  <si>
    <t>Zm00001d029208</t>
  </si>
  <si>
    <t>Zm00001d029212</t>
  </si>
  <si>
    <t>Zm00001d029214</t>
  </si>
  <si>
    <t>Zm00001d029217</t>
  </si>
  <si>
    <t>Zm00001d029231</t>
  </si>
  <si>
    <t>Zm00001d029248</t>
  </si>
  <si>
    <t>Zm00001d029255</t>
  </si>
  <si>
    <t>Zm00001d029272</t>
  </si>
  <si>
    <t>Zm00001d029285</t>
  </si>
  <si>
    <t>Zm00001d029287</t>
  </si>
  <si>
    <t>Zm00001d029303</t>
  </si>
  <si>
    <t>Zm00001d029325</t>
  </si>
  <si>
    <t>Zm00001d029331</t>
  </si>
  <si>
    <t>Zm00001d029333</t>
  </si>
  <si>
    <t>Zm00001d029335</t>
  </si>
  <si>
    <t>Zm00001d029339</t>
  </si>
  <si>
    <t>Zm00001d029365</t>
  </si>
  <si>
    <t>Zm00001d029376</t>
  </si>
  <si>
    <t>Zm00001d029378</t>
  </si>
  <si>
    <t>Zm00001d029380</t>
  </si>
  <si>
    <t>Zm00001d029392</t>
  </si>
  <si>
    <t>Zm00001d029409</t>
  </si>
  <si>
    <t>Zm00001d029419</t>
  </si>
  <si>
    <t>Zm00001d029429</t>
  </si>
  <si>
    <t>Zm00001d029435</t>
  </si>
  <si>
    <t>Zm00001d029455</t>
  </si>
  <si>
    <t>Zm00001d029473</t>
  </si>
  <si>
    <t>Zm00001d029475</t>
  </si>
  <si>
    <t>Zm00001d029499</t>
  </si>
  <si>
    <t>Zm00001d029509</t>
  </si>
  <si>
    <t>Zm00001d029515</t>
  </si>
  <si>
    <t>Zm00001d029527</t>
  </si>
  <si>
    <t>Zm00001d029529</t>
  </si>
  <si>
    <t>Zm00001d029530</t>
  </si>
  <si>
    <t>Zm00001d029535</t>
  </si>
  <si>
    <t>Zm00001d029539</t>
  </si>
  <si>
    <t>Zm00001d029550</t>
  </si>
  <si>
    <t>Zm00001d029552</t>
  </si>
  <si>
    <t>Zm00001d029557</t>
  </si>
  <si>
    <t>Zm00001d029559</t>
  </si>
  <si>
    <t>Zm00001d029572</t>
  </si>
  <si>
    <t>Zm00001d029576</t>
  </si>
  <si>
    <t>Zm00001d029590</t>
  </si>
  <si>
    <t>Zm00001d029595</t>
  </si>
  <si>
    <t>Zm00001d029608</t>
  </si>
  <si>
    <t>Zm00001d029611</t>
  </si>
  <si>
    <t>Zm00001d029632</t>
  </si>
  <si>
    <t>Zm00001d029649</t>
  </si>
  <si>
    <t>Zm00001d029650</t>
  </si>
  <si>
    <t>Zm00001d029662</t>
  </si>
  <si>
    <t>Zm00001d029664</t>
  </si>
  <si>
    <t>Zm00001d029673</t>
  </si>
  <si>
    <t>Zm00001d029674</t>
  </si>
  <si>
    <t>Zm00001d029722</t>
  </si>
  <si>
    <t>Zm00001d029725</t>
  </si>
  <si>
    <t>Zm00001d029733</t>
  </si>
  <si>
    <t>Zm00001d029740</t>
  </si>
  <si>
    <t>Zm00001d029757</t>
  </si>
  <si>
    <t>Zm00001d029758</t>
  </si>
  <si>
    <t>Zm00001d029764</t>
  </si>
  <si>
    <t>Zm00001d029772</t>
  </si>
  <si>
    <t>Zm00001d029782</t>
  </si>
  <si>
    <t>Zm00001d029802</t>
  </si>
  <si>
    <t>Zm00001d029811</t>
  </si>
  <si>
    <t>Zm00001d029822</t>
  </si>
  <si>
    <t>Zm00001d029841</t>
  </si>
  <si>
    <t>Zm00001d029848</t>
  </si>
  <si>
    <t>Zm00001d029860</t>
  </si>
  <si>
    <t>Zm00001d029868</t>
  </si>
  <si>
    <t>Zm00001d029872</t>
  </si>
  <si>
    <t>Zm00001d029878</t>
  </si>
  <si>
    <t>Zm00001d029887</t>
  </si>
  <si>
    <t>Zm00001d029924</t>
  </si>
  <si>
    <t>Zm00001d029938</t>
  </si>
  <si>
    <t>Zm00001d029946</t>
  </si>
  <si>
    <t>Zm00001d029973</t>
  </si>
  <si>
    <t>Zm00001d029997</t>
  </si>
  <si>
    <t>Zm00001d029999</t>
  </si>
  <si>
    <t>Zm00001d030005</t>
  </si>
  <si>
    <t>Zm00001d030011</t>
  </si>
  <si>
    <t>Zm00001d030012</t>
  </si>
  <si>
    <t>Zm00001d030014</t>
  </si>
  <si>
    <t>Zm00001d030019</t>
  </si>
  <si>
    <t>Zm00001d030021</t>
  </si>
  <si>
    <t>Zm00001d030031</t>
  </si>
  <si>
    <t>Zm00001d030034</t>
  </si>
  <si>
    <t>Zm00001d030040</t>
  </si>
  <si>
    <t>Zm00001d030048</t>
  </si>
  <si>
    <t>Zm00001d030074</t>
  </si>
  <si>
    <t>Zm00001d030079</t>
  </si>
  <si>
    <t>Zm00001d030087</t>
  </si>
  <si>
    <t>Zm00001d030091</t>
  </si>
  <si>
    <t>Zm00001d030098</t>
  </si>
  <si>
    <t>Zm00001d030101</t>
  </si>
  <si>
    <t>Zm00001d030108</t>
  </si>
  <si>
    <t>Zm00001d030109</t>
  </si>
  <si>
    <t>Zm00001d030129</t>
  </si>
  <si>
    <t>Zm00001d030131</t>
  </si>
  <si>
    <t>Zm00001d030138</t>
  </si>
  <si>
    <t>Zm00001d030149</t>
  </si>
  <si>
    <t>Zm00001d030152</t>
  </si>
  <si>
    <t>Zm00001d030157</t>
  </si>
  <si>
    <t>Zm00001d030159</t>
  </si>
  <si>
    <t>Zm00001d030181</t>
  </si>
  <si>
    <t>Zm00001d030184</t>
  </si>
  <si>
    <t>Zm00001d030194</t>
  </si>
  <si>
    <t>Zm00001d030208</t>
  </si>
  <si>
    <t>Zm00001d030231</t>
  </si>
  <si>
    <t>Zm00001d030290</t>
  </si>
  <si>
    <t>Zm00001d030299</t>
  </si>
  <si>
    <t>Zm00001d030304</t>
  </si>
  <si>
    <t>Zm00001d030308</t>
  </si>
  <si>
    <t>Zm00001d030310</t>
  </si>
  <si>
    <t>Zm00001d030355</t>
  </si>
  <si>
    <t>Zm00001d030357</t>
  </si>
  <si>
    <t>Zm00001d030359</t>
  </si>
  <si>
    <t>Zm00001d030369</t>
  </si>
  <si>
    <t>Zm00001d030373</t>
  </si>
  <si>
    <t>Zm00001d030379</t>
  </si>
  <si>
    <t>Zm00001d030385</t>
  </si>
  <si>
    <t>Zm00001d030397</t>
  </si>
  <si>
    <t>Zm00001d030398</t>
  </si>
  <si>
    <t>Zm00001d030421</t>
  </si>
  <si>
    <t>Zm00001d030479</t>
  </si>
  <si>
    <t>Zm00001d030508</t>
  </si>
  <si>
    <t>Zm00001d030509</t>
  </si>
  <si>
    <t>Zm00001d030527</t>
  </si>
  <si>
    <t>Zm00001d030549</t>
  </si>
  <si>
    <t>Zm00001d030551</t>
  </si>
  <si>
    <t>Zm00001d030561</t>
  </si>
  <si>
    <t>Zm00001d030570</t>
  </si>
  <si>
    <t>Zm00001d030612</t>
  </si>
  <si>
    <t>Zm00001d030617</t>
  </si>
  <si>
    <t>Zm00001d030627</t>
  </si>
  <si>
    <t>Zm00001d030683</t>
  </si>
  <si>
    <t>Zm00001d030732</t>
  </si>
  <si>
    <t>Zm00001d030739</t>
  </si>
  <si>
    <t>Zm00001d030744</t>
  </si>
  <si>
    <t>Zm00001d030748</t>
  </si>
  <si>
    <t>Zm00001d030772</t>
  </si>
  <si>
    <t>Zm00001d030846</t>
  </si>
  <si>
    <t>Zm00001d030868</t>
  </si>
  <si>
    <t>Zm00001d030870</t>
  </si>
  <si>
    <t>Zm00001d030892</t>
  </si>
  <si>
    <t>Zm00001d030901</t>
  </si>
  <si>
    <t>Zm00001d030905</t>
  </si>
  <si>
    <t>Zm00001d030916</t>
  </si>
  <si>
    <t>Zm00001d030939</t>
  </si>
  <si>
    <t>Zm00001d030944</t>
  </si>
  <si>
    <t>Zm00001d030951</t>
  </si>
  <si>
    <t>Zm00001d030954</t>
  </si>
  <si>
    <t>Zm00001d030985</t>
  </si>
  <si>
    <t>Zm00001d030990</t>
  </si>
  <si>
    <t>Zm00001d030995</t>
  </si>
  <si>
    <t>Zm00001d030999</t>
  </si>
  <si>
    <t>Zm00001d031014</t>
  </si>
  <si>
    <t>Zm00001d031027</t>
  </si>
  <si>
    <t>Zm00001d031028</t>
  </si>
  <si>
    <t>Zm00001d031041</t>
  </si>
  <si>
    <t>Zm00001d031072</t>
  </si>
  <si>
    <t>Zm00001d031074</t>
  </si>
  <si>
    <t>Zm00001d031101</t>
  </si>
  <si>
    <t>Zm00001d031115</t>
  </si>
  <si>
    <t>Zm00001d031123</t>
  </si>
  <si>
    <t>Zm00001d031128</t>
  </si>
  <si>
    <t>Zm00001d031130</t>
  </si>
  <si>
    <t>Zm00001d031163</t>
  </si>
  <si>
    <t>Zm00001d031183</t>
  </si>
  <si>
    <t>Zm00001d031184</t>
  </si>
  <si>
    <t>Zm00001d031186</t>
  </si>
  <si>
    <t>Zm00001d031205</t>
  </si>
  <si>
    <t>Zm00001d031211</t>
  </si>
  <si>
    <t>Zm00001d031212</t>
  </si>
  <si>
    <t>Zm00001d031217</t>
  </si>
  <si>
    <t>Zm00001d031232</t>
  </si>
  <si>
    <t>Zm00001d031239</t>
  </si>
  <si>
    <t>Zm00001d031249</t>
  </si>
  <si>
    <t>Zm00001d031258</t>
  </si>
  <si>
    <t>Zm00001d031259</t>
  </si>
  <si>
    <t>Zm00001d031261</t>
  </si>
  <si>
    <t>Zm00001d031265</t>
  </si>
  <si>
    <t>Zm00001d031266</t>
  </si>
  <si>
    <t>Zm00001d031269</t>
  </si>
  <si>
    <t>Zm00001d031271</t>
  </si>
  <si>
    <t>Zm00001d031273</t>
  </si>
  <si>
    <t>Zm00001d031279</t>
  </si>
  <si>
    <t>Zm00001d031280</t>
  </si>
  <si>
    <t>Zm00001d031289</t>
  </si>
  <si>
    <t>Zm00001d031310</t>
  </si>
  <si>
    <t>Zm00001d031315</t>
  </si>
  <si>
    <t>Zm00001d031316</t>
  </si>
  <si>
    <t>Zm00001d031317</t>
  </si>
  <si>
    <t>Zm00001d031321</t>
  </si>
  <si>
    <t>Zm00001d031328</t>
  </si>
  <si>
    <t>Zm00001d031329</t>
  </si>
  <si>
    <t>Zm00001d031423</t>
  </si>
  <si>
    <t>Zm00001d031435</t>
  </si>
  <si>
    <t>Zm00001d031445</t>
  </si>
  <si>
    <t>Zm00001d031454</t>
  </si>
  <si>
    <t>Zm00001d031460</t>
  </si>
  <si>
    <t>Zm00001d031485</t>
  </si>
  <si>
    <t>Zm00001d031490</t>
  </si>
  <si>
    <t>Zm00001d031496</t>
  </si>
  <si>
    <t>Zm00001d031502</t>
  </si>
  <si>
    <t>Zm00001d031522</t>
  </si>
  <si>
    <t>Zm00001d031523</t>
  </si>
  <si>
    <t>Zm00001d031525</t>
  </si>
  <si>
    <t>Zm00001d031529</t>
  </si>
  <si>
    <t>Zm00001d031533</t>
  </si>
  <si>
    <t>Zm00001d031535</t>
  </si>
  <si>
    <t>Zm00001d031539</t>
  </si>
  <si>
    <t>Zm00001d031560</t>
  </si>
  <si>
    <t>Zm00001d031561</t>
  </si>
  <si>
    <t>Zm00001d031569</t>
  </si>
  <si>
    <t>Zm00001d031589</t>
  </si>
  <si>
    <t>Zm00001d031590</t>
  </si>
  <si>
    <t>Zm00001d031593</t>
  </si>
  <si>
    <t>Zm00001d031599</t>
  </si>
  <si>
    <t>Zm00001d031613</t>
  </si>
  <si>
    <t>Zm00001d031617</t>
  </si>
  <si>
    <t>Zm00001d031618</t>
  </si>
  <si>
    <t>Zm00001d031635</t>
  </si>
  <si>
    <t>Zm00001d031648</t>
  </si>
  <si>
    <t>Zm00001d031653</t>
  </si>
  <si>
    <t>Zm00001d031668</t>
  </si>
  <si>
    <t>Zm00001d031669</t>
  </si>
  <si>
    <t>Zm00001d031674</t>
  </si>
  <si>
    <t>Zm00001d031676</t>
  </si>
  <si>
    <t>Zm00001d031696</t>
  </si>
  <si>
    <t>Zm00001d031700</t>
  </si>
  <si>
    <t>Zm00001d031703</t>
  </si>
  <si>
    <t>Zm00001d031725</t>
  </si>
  <si>
    <t>Zm00001d031726</t>
  </si>
  <si>
    <t>Zm00001d031729</t>
  </si>
  <si>
    <t>Zm00001d031741</t>
  </si>
  <si>
    <t>Zm00001d031750</t>
  </si>
  <si>
    <t>Zm00001d031753</t>
  </si>
  <si>
    <t>Zm00001d031773</t>
  </si>
  <si>
    <t>Zm00001d031784</t>
  </si>
  <si>
    <t>Zm00001d031802</t>
  </si>
  <si>
    <t>Zm00001d031816</t>
  </si>
  <si>
    <t>Zm00001d031822</t>
  </si>
  <si>
    <t>Zm00001d031833</t>
  </si>
  <si>
    <t>Zm00001d031835</t>
  </si>
  <si>
    <t>Zm00001d031840</t>
  </si>
  <si>
    <t>Zm00001d031851</t>
  </si>
  <si>
    <t>Zm00001d031852</t>
  </si>
  <si>
    <t>Zm00001d031860</t>
  </si>
  <si>
    <t>Zm00001d031866</t>
  </si>
  <si>
    <t>Zm00001d031871</t>
  </si>
  <si>
    <t>Zm00001d031891</t>
  </si>
  <si>
    <t>Zm00001d031893</t>
  </si>
  <si>
    <t>Zm00001d031894</t>
  </si>
  <si>
    <t>Zm00001d031899</t>
  </si>
  <si>
    <t>Zm00001d031902</t>
  </si>
  <si>
    <t>Zm00001d031908</t>
  </si>
  <si>
    <t>Zm00001d031911</t>
  </si>
  <si>
    <t>Zm00001d031929</t>
  </si>
  <si>
    <t>Zm00001d031939</t>
  </si>
  <si>
    <t>Zm00001d031940</t>
  </si>
  <si>
    <t>Zm00001d031941</t>
  </si>
  <si>
    <t>Zm00001d031942</t>
  </si>
  <si>
    <t>Zm00001d031943</t>
  </si>
  <si>
    <t>Zm00001d031945</t>
  </si>
  <si>
    <t>Zm00001d031946</t>
  </si>
  <si>
    <t>Zm00001d031951</t>
  </si>
  <si>
    <t>Zm00001d031953</t>
  </si>
  <si>
    <t>Zm00001d031954</t>
  </si>
  <si>
    <t>Zm00001d031957</t>
  </si>
  <si>
    <t>Zm00001d031958</t>
  </si>
  <si>
    <t>Zm00001d031969</t>
  </si>
  <si>
    <t>Zm00001d031970</t>
  </si>
  <si>
    <t>Zm00001d031996</t>
  </si>
  <si>
    <t>Zm00001d032010</t>
  </si>
  <si>
    <t>Zm00001d032019</t>
  </si>
  <si>
    <t>Zm00001d032027</t>
  </si>
  <si>
    <t>Zm00001d032031</t>
  </si>
  <si>
    <t>Zm00001d032044</t>
  </si>
  <si>
    <t>Zm00001d032045</t>
  </si>
  <si>
    <t>Zm00001d032058</t>
  </si>
  <si>
    <t>Zm00001d032060</t>
  </si>
  <si>
    <t>Zm00001d032075</t>
  </si>
  <si>
    <t>Zm00001d032111</t>
  </si>
  <si>
    <t>Zm00001d032116</t>
  </si>
  <si>
    <t>Zm00001d032132</t>
  </si>
  <si>
    <t>Zm00001d032142</t>
  </si>
  <si>
    <t>Zm00001d032153</t>
  </si>
  <si>
    <t>Zm00001d032160</t>
  </si>
  <si>
    <t>Zm00001d032164</t>
  </si>
  <si>
    <t>Zm00001d032170</t>
  </si>
  <si>
    <t>Zm00001d032183</t>
  </si>
  <si>
    <t>Zm00001d032185</t>
  </si>
  <si>
    <t>Zm00001d032199</t>
  </si>
  <si>
    <t>Zm00001d032224</t>
  </si>
  <si>
    <t>Zm00001d032225</t>
  </si>
  <si>
    <t>Zm00001d032226</t>
  </si>
  <si>
    <t>Zm00001d032231</t>
  </si>
  <si>
    <t>Zm00001d032245</t>
  </si>
  <si>
    <t>Zm00001d032263</t>
  </si>
  <si>
    <t>Zm00001d032270</t>
  </si>
  <si>
    <t>Zm00001d032272</t>
  </si>
  <si>
    <t>Zm00001d032275</t>
  </si>
  <si>
    <t>Zm00001d032280</t>
  </si>
  <si>
    <t>Zm00001d032282</t>
  </si>
  <si>
    <t>Zm00001d032633</t>
  </si>
  <si>
    <t>Zm00001d032642</t>
  </si>
  <si>
    <t>Zm00001d032652</t>
  </si>
  <si>
    <t>Zm00001d032654</t>
  </si>
  <si>
    <t>Zm00001d032656</t>
  </si>
  <si>
    <t>Zm00001d032661</t>
  </si>
  <si>
    <t>Zm00001d032663</t>
  </si>
  <si>
    <t>Zm00001d032671</t>
  </si>
  <si>
    <t>Zm00001d032679</t>
  </si>
  <si>
    <t>Zm00001d032693</t>
  </si>
  <si>
    <t>Zm00001d032724</t>
  </si>
  <si>
    <t>Zm00001d032725</t>
  </si>
  <si>
    <t>Zm00001d032754</t>
  </si>
  <si>
    <t>Zm00001d032763</t>
  </si>
  <si>
    <t>Zm00001d032773</t>
  </si>
  <si>
    <t>Zm00001d032789</t>
  </si>
  <si>
    <t>Zm00001d032811</t>
  </si>
  <si>
    <t>Zm00001d032819</t>
  </si>
  <si>
    <t>Zm00001d032837</t>
  </si>
  <si>
    <t>Zm00001d032852</t>
  </si>
  <si>
    <t>Zm00001d032859</t>
  </si>
  <si>
    <t>Zm00001d032875</t>
  </si>
  <si>
    <t>Zm00001d032896</t>
  </si>
  <si>
    <t>Zm00001d032931</t>
  </si>
  <si>
    <t>Zm00001d032934</t>
  </si>
  <si>
    <t>Zm00001d033295</t>
  </si>
  <si>
    <t>Zm00001d033298</t>
  </si>
  <si>
    <t>Zm00001d033301</t>
  </si>
  <si>
    <t>Zm00001d033317</t>
  </si>
  <si>
    <t>Zm00001d033318</t>
  </si>
  <si>
    <t>Zm00001d033324</t>
  </si>
  <si>
    <t>Zm00001d033328</t>
  </si>
  <si>
    <t>Zm00001d033334</t>
  </si>
  <si>
    <t>Zm00001d033337</t>
  </si>
  <si>
    <t>Zm00001d033338</t>
  </si>
  <si>
    <t>Zm00001d033339</t>
  </si>
  <si>
    <t>Zm00001d033345</t>
  </si>
  <si>
    <t>Zm00001d033346</t>
  </si>
  <si>
    <t>Zm00001d033365</t>
  </si>
  <si>
    <t>Zm00001d033366</t>
  </si>
  <si>
    <t>Zm00001d033368</t>
  </si>
  <si>
    <t>Zm00001d033370</t>
  </si>
  <si>
    <t>Zm00001d033558</t>
  </si>
  <si>
    <t>Zm00001d033559</t>
  </si>
  <si>
    <t>Zm00001d033566</t>
  </si>
  <si>
    <t>Zm00001d033567</t>
  </si>
  <si>
    <t>Zm00001d033571</t>
  </si>
  <si>
    <t>Zm00001d033575</t>
  </si>
  <si>
    <t>Zm00001d033578</t>
  </si>
  <si>
    <t>Zm00001d033579</t>
  </si>
  <si>
    <t>Zm00001d033585</t>
  </si>
  <si>
    <t>Zm00001d033589</t>
  </si>
  <si>
    <t>Zm00001d033590</t>
  </si>
  <si>
    <t>Zm00001d033594</t>
  </si>
  <si>
    <t>Zm00001d033606</t>
  </si>
  <si>
    <t>Zm00001d033607</t>
  </si>
  <si>
    <t>Zm00001d033611</t>
  </si>
  <si>
    <t>Zm00001d033640</t>
  </si>
  <si>
    <t>Zm00001d033650</t>
  </si>
  <si>
    <t>Zm00001d033651</t>
  </si>
  <si>
    <t>Zm00001d033663</t>
  </si>
  <si>
    <t>Zm00001d033670</t>
  </si>
  <si>
    <t>Zm00001d033682</t>
  </si>
  <si>
    <t>Zm00001d033684</t>
  </si>
  <si>
    <t>Zm00001d033918</t>
  </si>
  <si>
    <t>Zm00001d034050</t>
  </si>
  <si>
    <t>Zm00001d034054</t>
  </si>
  <si>
    <t>Zm00001d034063</t>
  </si>
  <si>
    <t>Zm00001d034064</t>
  </si>
  <si>
    <t>Zm00001d034080</t>
  </si>
  <si>
    <t>Zm00001d034081</t>
  </si>
  <si>
    <t>Zm00001d034124</t>
  </si>
  <si>
    <t>Zm00001d034133</t>
  </si>
  <si>
    <t>Zm00001d034158</t>
  </si>
  <si>
    <t>Zm00001d034175</t>
  </si>
  <si>
    <t>Zm00001d034187</t>
  </si>
  <si>
    <t>Zm00001d034192</t>
  </si>
  <si>
    <t>Zm00001d034205</t>
  </si>
  <si>
    <t>Zm00001d034206</t>
  </si>
  <si>
    <t>Zm00001d034221</t>
  </si>
  <si>
    <t>Zm00001d034230</t>
  </si>
  <si>
    <t>Zm00001d034239</t>
  </si>
  <si>
    <t>Zm00001d034244</t>
  </si>
  <si>
    <t>Zm00001d034245</t>
  </si>
  <si>
    <t>Zm00001d034314</t>
  </si>
  <si>
    <t>Zm00001d034319</t>
  </si>
  <si>
    <t>Zm00001d034333</t>
  </si>
  <si>
    <t>Zm00001d034338</t>
  </si>
  <si>
    <t>Zm00001d034343</t>
  </si>
  <si>
    <t>Zm00001d034345</t>
  </si>
  <si>
    <t>Zm00001d034346</t>
  </si>
  <si>
    <t>Zm00001d034351</t>
  </si>
  <si>
    <t>Zm00001d034358</t>
  </si>
  <si>
    <t>Zm00001d034360</t>
  </si>
  <si>
    <t>Zm00001d034368</t>
  </si>
  <si>
    <t>Zm00001d034380</t>
  </si>
  <si>
    <t>Zm00001d034383</t>
  </si>
  <si>
    <t>Zm00001d034401</t>
  </si>
  <si>
    <t>Zm00001d034404</t>
  </si>
  <si>
    <t>Zm00001d034408</t>
  </si>
  <si>
    <t>Zm00001d034422</t>
  </si>
  <si>
    <t>Zm00001d034423</t>
  </si>
  <si>
    <t>Zm00001d034424</t>
  </si>
  <si>
    <t>Zm00001d034425</t>
  </si>
  <si>
    <t>Zm00001d034429</t>
  </si>
  <si>
    <t>Zm00001d034432</t>
  </si>
  <si>
    <t>Zm00001d034434</t>
  </si>
  <si>
    <t>Zm00001d034436</t>
  </si>
  <si>
    <t>Zm00001d034440</t>
  </si>
  <si>
    <t>Zm00001d034469</t>
  </si>
  <si>
    <t>Zm00001d034486</t>
  </si>
  <si>
    <t>Zm00001d034490</t>
  </si>
  <si>
    <t>Zm00001d034494</t>
  </si>
  <si>
    <t>Zm00001d034496</t>
  </si>
  <si>
    <t>Zm00001d034498</t>
  </si>
  <si>
    <t>Zm00001d034502</t>
  </si>
  <si>
    <t>Zm00001d034507</t>
  </si>
  <si>
    <t>Zm00001d034512</t>
  </si>
  <si>
    <t>Zm00001d034518</t>
  </si>
  <si>
    <t>Zm00001d034520</t>
  </si>
  <si>
    <t>Zm00001d034527</t>
  </si>
  <si>
    <t>Zm00001d034528</t>
  </si>
  <si>
    <t>Zm00001d034534</t>
  </si>
  <si>
    <t>Zm00001d034561</t>
  </si>
  <si>
    <t>Zm00001d034562</t>
  </si>
  <si>
    <t>Zm00001d034572</t>
  </si>
  <si>
    <t>Zm00001d034575</t>
  </si>
  <si>
    <t>Zm00001d034586</t>
  </si>
  <si>
    <t>Zm00001d034600</t>
  </si>
  <si>
    <t>Zm00001d034602</t>
  </si>
  <si>
    <t>Zm00001d034605</t>
  </si>
  <si>
    <t>Zm00001d034607</t>
  </si>
  <si>
    <t>Zm00001d034608</t>
  </si>
  <si>
    <t>Zm00001d034613</t>
  </si>
  <si>
    <t>Zm00001d034615</t>
  </si>
  <si>
    <t>Zm00001d034617</t>
  </si>
  <si>
    <t>Zm00001d034618</t>
  </si>
  <si>
    <t>Zm00001d034620</t>
  </si>
  <si>
    <t>Zm00001d034636</t>
  </si>
  <si>
    <t>Zm00001d034640</t>
  </si>
  <si>
    <t>Zm00001d034650</t>
  </si>
  <si>
    <t>Zm00001d034662</t>
  </si>
  <si>
    <t>Zm00001d034664</t>
  </si>
  <si>
    <t>Zm00001d034666</t>
  </si>
  <si>
    <t>Zm00001d034669</t>
  </si>
  <si>
    <t>Zm00001d034689</t>
  </si>
  <si>
    <t>Zm00001d034698</t>
  </si>
  <si>
    <t>Zm00001d034701</t>
  </si>
  <si>
    <t>Zm00001d034702</t>
  </si>
  <si>
    <t>Zm00001d034703</t>
  </si>
  <si>
    <t>Zm00001d034710</t>
  </si>
  <si>
    <t>Zm00001d034714</t>
  </si>
  <si>
    <t>Zm00001d034717</t>
  </si>
  <si>
    <t>Zm00001d034724</t>
  </si>
  <si>
    <t>Zm00001d034727</t>
  </si>
  <si>
    <t>Zm00001d034733</t>
  </si>
  <si>
    <t>Zm00001d034734</t>
  </si>
  <si>
    <t>Zm00001d034739</t>
  </si>
  <si>
    <t>Zm00001d034740</t>
  </si>
  <si>
    <t>Zm00001d034750</t>
  </si>
  <si>
    <t>Zm00001d034752</t>
  </si>
  <si>
    <t>Zm00001d034754</t>
  </si>
  <si>
    <t>Zm00001d034758</t>
  </si>
  <si>
    <t>Zm00001d034761</t>
  </si>
  <si>
    <t>Zm00001d034766</t>
  </si>
  <si>
    <t>Zm00001d034771</t>
  </si>
  <si>
    <t>Zm00001d034773</t>
  </si>
  <si>
    <t>Zm00001d034776</t>
  </si>
  <si>
    <t>Zm00001d034778</t>
  </si>
  <si>
    <t>Zm00001d034823</t>
  </si>
  <si>
    <t>Zm00001d034826</t>
  </si>
  <si>
    <t>Zm00001d034828</t>
  </si>
  <si>
    <t>Zm00001d034829</t>
  </si>
  <si>
    <t>Zm00001d034833</t>
  </si>
  <si>
    <t>Zm00001d034834</t>
  </si>
  <si>
    <t>Zm00001d034841</t>
  </si>
  <si>
    <t>Zm00001d034853</t>
  </si>
  <si>
    <t>Zm00001d034857</t>
  </si>
  <si>
    <t>Zm00001d034866</t>
  </si>
  <si>
    <t>Zm00001d034874</t>
  </si>
  <si>
    <t>Zm00001d034876</t>
  </si>
  <si>
    <t>Zm00001d034880</t>
  </si>
  <si>
    <t>Zm00001d034883</t>
  </si>
  <si>
    <t>Zm00001d034885</t>
  </si>
  <si>
    <t>Zm00001d034896</t>
  </si>
  <si>
    <t>Zm00001d034897</t>
  </si>
  <si>
    <t>Zm00001d034915</t>
  </si>
  <si>
    <t>Zm00001d034919</t>
  </si>
  <si>
    <t>Zm00001d034929</t>
  </si>
  <si>
    <t>Zm00001d034940</t>
  </si>
  <si>
    <t>Zm00001d034941</t>
  </si>
  <si>
    <t>Zm00001d034954</t>
  </si>
  <si>
    <t>Zm00001d034961</t>
  </si>
  <si>
    <t>Zm00001d034968</t>
  </si>
  <si>
    <t>Zm00001d034990</t>
  </si>
  <si>
    <t>Zm00001d034991</t>
  </si>
  <si>
    <t>Zm00001d034996</t>
  </si>
  <si>
    <t>Zm00001d035008</t>
  </si>
  <si>
    <t>Zm00001d035020</t>
  </si>
  <si>
    <t>Zm00001d035023</t>
  </si>
  <si>
    <t>Zm00001d035028</t>
  </si>
  <si>
    <t>Zm00001d035029</t>
  </si>
  <si>
    <t>Zm00001d035034</t>
  </si>
  <si>
    <t>Zm00001d035039</t>
  </si>
  <si>
    <t>Zm00001d035047</t>
  </si>
  <si>
    <t>Zm00001d035051</t>
  </si>
  <si>
    <t>Zm00001d035052</t>
  </si>
  <si>
    <t>Zm00001d035091</t>
  </si>
  <si>
    <t>Zm00001d035097</t>
  </si>
  <si>
    <t>Zm00001d035098</t>
  </si>
  <si>
    <t>Zm00001d035115</t>
  </si>
  <si>
    <t>Zm00001d035124</t>
  </si>
  <si>
    <t>Zm00001d035140</t>
  </si>
  <si>
    <t>Zm00001d035144</t>
  </si>
  <si>
    <t>Zm00001d035169</t>
  </si>
  <si>
    <t>Zm00001d035170</t>
  </si>
  <si>
    <t>Zm00001d035184</t>
  </si>
  <si>
    <t>Zm00001d035185</t>
  </si>
  <si>
    <t>Zm00001d035186</t>
  </si>
  <si>
    <t>Zm00001d035206</t>
  </si>
  <si>
    <t>Zm00001d035222</t>
  </si>
  <si>
    <t>Zm00001d035234</t>
  </si>
  <si>
    <t>Zm00001d035235</t>
  </si>
  <si>
    <t>Zm00001d035256</t>
  </si>
  <si>
    <t>Zm00001d035270</t>
  </si>
  <si>
    <t>Zm00001d035288</t>
  </si>
  <si>
    <t>Zm00001d035295</t>
  </si>
  <si>
    <t>Zm00001d035297</t>
  </si>
  <si>
    <t>Zm00001d035298</t>
  </si>
  <si>
    <t>Zm00001d035303</t>
  </si>
  <si>
    <t>Zm00001d035318</t>
  </si>
  <si>
    <t>Zm00001d035319</t>
  </si>
  <si>
    <t>Zm00001d035333</t>
  </si>
  <si>
    <t>Zm00001d035357</t>
  </si>
  <si>
    <t>Zm00001d035358</t>
  </si>
  <si>
    <t>Zm00001d035379</t>
  </si>
  <si>
    <t>Zm00001d035496</t>
  </si>
  <si>
    <t>Zm00001d035506</t>
  </si>
  <si>
    <t>Zm00001d035514</t>
  </si>
  <si>
    <t>Zm00001d035519</t>
  </si>
  <si>
    <t>Zm00001d035540</t>
  </si>
  <si>
    <t>Zm00001d035551</t>
  </si>
  <si>
    <t>Zm00001d035567</t>
  </si>
  <si>
    <t>Zm00001d035578</t>
  </si>
  <si>
    <t>Zm00001d035579</t>
  </si>
  <si>
    <t>Zm00001d035592</t>
  </si>
  <si>
    <t>Zm00001d035595</t>
  </si>
  <si>
    <t>Zm00001d035600</t>
  </si>
  <si>
    <t>Zm00001d035601</t>
  </si>
  <si>
    <t>Zm00001d035608</t>
  </si>
  <si>
    <t>Zm00001d035610</t>
  </si>
  <si>
    <t>Zm00001d035616</t>
  </si>
  <si>
    <t>Zm00001d035621</t>
  </si>
  <si>
    <t>Zm00001d035634</t>
  </si>
  <si>
    <t>Zm00001d035642</t>
  </si>
  <si>
    <t>Zm00001d035657</t>
  </si>
  <si>
    <t>Zm00001d035658</t>
  </si>
  <si>
    <t>Zm00001d035669</t>
  </si>
  <si>
    <t>Zm00001d035695</t>
  </si>
  <si>
    <t>Zm00001d035696</t>
  </si>
  <si>
    <t>Zm00001d035701</t>
  </si>
  <si>
    <t>Zm00001d035710</t>
  </si>
  <si>
    <t>Zm00001d035736</t>
  </si>
  <si>
    <t>Zm00001d035747</t>
  </si>
  <si>
    <t>Zm00001d035750</t>
  </si>
  <si>
    <t>Zm00001d035765</t>
  </si>
  <si>
    <t>Zm00001d035822</t>
  </si>
  <si>
    <t>Zm00001d035829</t>
  </si>
  <si>
    <t>Zm00001d035841</t>
  </si>
  <si>
    <t>Zm00001d035871</t>
  </si>
  <si>
    <t>Zm00001d035872</t>
  </si>
  <si>
    <t>Zm00001d035874</t>
  </si>
  <si>
    <t>Zm00001d035913</t>
  </si>
  <si>
    <t>Zm00001d035915</t>
  </si>
  <si>
    <t>Zm00001d035920</t>
  </si>
  <si>
    <t>Zm00001d035926</t>
  </si>
  <si>
    <t>Zm00001d035947</t>
  </si>
  <si>
    <t>Zm00001d035948</t>
  </si>
  <si>
    <t>Zm00001d035953</t>
  </si>
  <si>
    <t>Zm00001d035964</t>
  </si>
  <si>
    <t>Zm00001d035973</t>
  </si>
  <si>
    <t>Zm00001d035974</t>
  </si>
  <si>
    <t>Zm00001d035975</t>
  </si>
  <si>
    <t>Zm00001d036001</t>
  </si>
  <si>
    <t>Zm00001d036018</t>
  </si>
  <si>
    <t>Zm00001d036020</t>
  </si>
  <si>
    <t>Zm00001d036025</t>
  </si>
  <si>
    <t>Zm00001d036031</t>
  </si>
  <si>
    <t>Zm00001d036046</t>
  </si>
  <si>
    <t>Zm00001d036048</t>
  </si>
  <si>
    <t>Zm00001d036079</t>
  </si>
  <si>
    <t>Zm00001d036080</t>
  </si>
  <si>
    <t>Zm00001d036091</t>
  </si>
  <si>
    <t>Zm00001d036092</t>
  </si>
  <si>
    <t>Zm00001d036110</t>
  </si>
  <si>
    <t>Zm00001d036129</t>
  </si>
  <si>
    <t>Zm00001d036131</t>
  </si>
  <si>
    <t>Zm00001d036169</t>
  </si>
  <si>
    <t>Zm00001d036177</t>
  </si>
  <si>
    <t>Zm00001d036178</t>
  </si>
  <si>
    <t>Zm00001d036181</t>
  </si>
  <si>
    <t>Zm00001d036196</t>
  </si>
  <si>
    <t>Zm00001d036213</t>
  </si>
  <si>
    <t>Zm00001d036215</t>
  </si>
  <si>
    <t>Zm00001d036216</t>
  </si>
  <si>
    <t>Zm00001d036226</t>
  </si>
  <si>
    <t>Zm00001d036245</t>
  </si>
  <si>
    <t>Zm00001d036278</t>
  </si>
  <si>
    <t>Zm00001d036298</t>
  </si>
  <si>
    <t>Zm00001d036301</t>
  </si>
  <si>
    <t>Zm00001d036340</t>
  </si>
  <si>
    <t>Zm00001d036382</t>
  </si>
  <si>
    <t>Zm00001d036389</t>
  </si>
  <si>
    <t>Zm00001d036395</t>
  </si>
  <si>
    <t>Zm00001d036396</t>
  </si>
  <si>
    <t>Zm00001d036401</t>
  </si>
  <si>
    <t>Zm00001d036402</t>
  </si>
  <si>
    <t>Zm00001d036406</t>
  </si>
  <si>
    <t>Zm00001d036417</t>
  </si>
  <si>
    <t>Zm00001d036437</t>
  </si>
  <si>
    <t>Zm00001d036440</t>
  </si>
  <si>
    <t>Zm00001d036441</t>
  </si>
  <si>
    <t>Zm00001d036451</t>
  </si>
  <si>
    <t>Zm00001d036455</t>
  </si>
  <si>
    <t>Zm00001d036468</t>
  </si>
  <si>
    <t>Zm00001d036477</t>
  </si>
  <si>
    <t>Zm00001d036482</t>
  </si>
  <si>
    <t>Zm00001d036483</t>
  </si>
  <si>
    <t>Zm00001d036485</t>
  </si>
  <si>
    <t>Zm00001d036490</t>
  </si>
  <si>
    <t>Zm00001d036496</t>
  </si>
  <si>
    <t>Zm00001d036513</t>
  </si>
  <si>
    <t>Zm00001d036531</t>
  </si>
  <si>
    <t>Zm00001d036532</t>
  </si>
  <si>
    <t>Zm00001d036540</t>
  </si>
  <si>
    <t>Zm00001d036541</t>
  </si>
  <si>
    <t>Zm00001d036545</t>
  </si>
  <si>
    <t>Zm00001d036550</t>
  </si>
  <si>
    <t>Zm00001d036557</t>
  </si>
  <si>
    <t>Zm00001d036583</t>
  </si>
  <si>
    <t>Zm00001d036588</t>
  </si>
  <si>
    <t>Zm00001d036625</t>
  </si>
  <si>
    <t>Zm00001d036632</t>
  </si>
  <si>
    <t>Zm00001d036635</t>
  </si>
  <si>
    <t>Zm00001d036656</t>
  </si>
  <si>
    <t>Zm00001d036663</t>
  </si>
  <si>
    <t>Zm00001d036665</t>
  </si>
  <si>
    <t>Zm00001d036668</t>
  </si>
  <si>
    <t>Zm00001d036673</t>
  </si>
  <si>
    <t>Zm00001d036679</t>
  </si>
  <si>
    <t>Zm00001d036689</t>
  </si>
  <si>
    <t>Zm00001d036698</t>
  </si>
  <si>
    <t>Zm00001d036706</t>
  </si>
  <si>
    <t>Zm00001d036708</t>
  </si>
  <si>
    <t>Zm00001d036711</t>
  </si>
  <si>
    <t>Zm00001d036713</t>
  </si>
  <si>
    <t>Zm00001d036718</t>
  </si>
  <si>
    <t>Zm00001d036719</t>
  </si>
  <si>
    <t>Zm00001d036724</t>
  </si>
  <si>
    <t>Zm00001d036738</t>
  </si>
  <si>
    <t>Zm00001d036740</t>
  </si>
  <si>
    <t>Zm00001d036748</t>
  </si>
  <si>
    <t>Zm00001d036750</t>
  </si>
  <si>
    <t>Zm00001d036759</t>
  </si>
  <si>
    <t>Zm00001d036760</t>
  </si>
  <si>
    <t>Zm00001d036764</t>
  </si>
  <si>
    <t>Zm00001d036782</t>
  </si>
  <si>
    <t>Zm00001d036789</t>
  </si>
  <si>
    <t>Zm00001d036790</t>
  </si>
  <si>
    <t>Zm00001d036807</t>
  </si>
  <si>
    <t>Zm00001d036826</t>
  </si>
  <si>
    <t>Zm00001d036830</t>
  </si>
  <si>
    <t>Zm00001d036834</t>
  </si>
  <si>
    <t>Zm00001d036846</t>
  </si>
  <si>
    <t>Zm00001d036879</t>
  </si>
  <si>
    <t>Zm00001d036888</t>
  </si>
  <si>
    <t>Zm00001d036892</t>
  </si>
  <si>
    <t>Zm00001d036894</t>
  </si>
  <si>
    <t>Zm00001d036903</t>
  </si>
  <si>
    <t>Zm00001d036904</t>
  </si>
  <si>
    <t>Zm00001d036905</t>
  </si>
  <si>
    <t>Zm00001d036970</t>
  </si>
  <si>
    <t>Zm00001d036989</t>
  </si>
  <si>
    <t>Zm00001d036995</t>
  </si>
  <si>
    <t>Zm00001d037010</t>
  </si>
  <si>
    <t>Zm00001d037036</t>
  </si>
  <si>
    <t>Zm00001d037050</t>
  </si>
  <si>
    <t>Zm00001d037051</t>
  </si>
  <si>
    <t>Zm00001d037055</t>
  </si>
  <si>
    <t>Zm00001d037060</t>
  </si>
  <si>
    <t>Zm00001d037062</t>
  </si>
  <si>
    <t>Zm00001d037067</t>
  </si>
  <si>
    <t>Zm00001d037084</t>
  </si>
  <si>
    <t>Zm00001d037085</t>
  </si>
  <si>
    <t>Zm00001d037086</t>
  </si>
  <si>
    <t>Zm00001d037096</t>
  </si>
  <si>
    <t>Zm00001d037098</t>
  </si>
  <si>
    <t>Zm00001d037110</t>
  </si>
  <si>
    <t>Zm00001d037111</t>
  </si>
  <si>
    <t>Zm00001d037113</t>
  </si>
  <si>
    <t>Zm00001d037141</t>
  </si>
  <si>
    <t>Zm00001d037151</t>
  </si>
  <si>
    <t>Zm00001d037174</t>
  </si>
  <si>
    <t>Zm00001d037180</t>
  </si>
  <si>
    <t>Zm00001d037190</t>
  </si>
  <si>
    <t>Zm00001d037203</t>
  </si>
  <si>
    <t>Zm00001d037215</t>
  </si>
  <si>
    <t>Zm00001d037220</t>
  </si>
  <si>
    <t>Zm00001d037236</t>
  </si>
  <si>
    <t>Zm00001d037237</t>
  </si>
  <si>
    <t>Zm00001d037240</t>
  </si>
  <si>
    <t>Zm00001d037241</t>
  </si>
  <si>
    <t>Zm00001d037246</t>
  </si>
  <si>
    <t>Zm00001d037247</t>
  </si>
  <si>
    <t>Zm00001d037255</t>
  </si>
  <si>
    <t>Zm00001d037256</t>
  </si>
  <si>
    <t>Zm00001d037257</t>
  </si>
  <si>
    <t>Zm00001d037261</t>
  </si>
  <si>
    <t>Zm00001d037263</t>
  </si>
  <si>
    <t>Zm00001d037271</t>
  </si>
  <si>
    <t>Zm00001d037273</t>
  </si>
  <si>
    <t>Zm00001d037277</t>
  </si>
  <si>
    <t>Zm00001d037278</t>
  </si>
  <si>
    <t>Zm00001d037279</t>
  </si>
  <si>
    <t>Zm00001d037291</t>
  </si>
  <si>
    <t>Zm00001d037297</t>
  </si>
  <si>
    <t>Zm00001d037308</t>
  </si>
  <si>
    <t>Zm00001d037332</t>
  </si>
  <si>
    <t>Zm00001d037337</t>
  </si>
  <si>
    <t>Zm00001d037352</t>
  </si>
  <si>
    <t>Zm00001d037367</t>
  </si>
  <si>
    <t>Zm00001d037369</t>
  </si>
  <si>
    <t>Zm00001d037371</t>
  </si>
  <si>
    <t>Zm00001d037408</t>
  </si>
  <si>
    <t>Zm00001d037413</t>
  </si>
  <si>
    <t>Zm00001d037417</t>
  </si>
  <si>
    <t>Zm00001d037420</t>
  </si>
  <si>
    <t>Zm00001d037425</t>
  </si>
  <si>
    <t>Zm00001d037429</t>
  </si>
  <si>
    <t>Zm00001d037438</t>
  </si>
  <si>
    <t>Zm00001d037449</t>
  </si>
  <si>
    <t>Zm00001d037455</t>
  </si>
  <si>
    <t>Zm00001d037461</t>
  </si>
  <si>
    <t>Zm00001d037476</t>
  </si>
  <si>
    <t>Zm00001d037483</t>
  </si>
  <si>
    <t>Zm00001d037485</t>
  </si>
  <si>
    <t>Zm00001d037489</t>
  </si>
  <si>
    <t>Zm00001d037492</t>
  </si>
  <si>
    <t>Zm00001d037497</t>
  </si>
  <si>
    <t>Zm00001d037509</t>
  </si>
  <si>
    <t>Zm00001d037512</t>
  </si>
  <si>
    <t>Zm00001d037521</t>
  </si>
  <si>
    <t>Zm00001d037530</t>
  </si>
  <si>
    <t>Zm00001d037537</t>
  </si>
  <si>
    <t>Zm00001d037538</t>
  </si>
  <si>
    <t>Zm00001d037544</t>
  </si>
  <si>
    <t>Zm00001d037546</t>
  </si>
  <si>
    <t>Zm00001d037601</t>
  </si>
  <si>
    <t>Zm00001d037602</t>
  </si>
  <si>
    <t>Zm00001d037604</t>
  </si>
  <si>
    <t>Zm00001d037606</t>
  </si>
  <si>
    <t>Zm00001d037612</t>
  </si>
  <si>
    <t>Zm00001d037613</t>
  </si>
  <si>
    <t>Zm00001d037616</t>
  </si>
  <si>
    <t>Zm00001d037617</t>
  </si>
  <si>
    <t>Zm00001d037620</t>
  </si>
  <si>
    <t>Zm00001d037625</t>
  </si>
  <si>
    <t>Zm00001d037640</t>
  </si>
  <si>
    <t>Zm00001d037675</t>
  </si>
  <si>
    <t>Zm00001d037682</t>
  </si>
  <si>
    <t>Zm00001d037687</t>
  </si>
  <si>
    <t>Zm00001d037700</t>
  </si>
  <si>
    <t>Zm00001d037710</t>
  </si>
  <si>
    <t>Zm00001d037728</t>
  </si>
  <si>
    <t>Zm00001d037757</t>
  </si>
  <si>
    <t>Zm00001d037766</t>
  </si>
  <si>
    <t>Zm00001d037770</t>
  </si>
  <si>
    <t>Zm00001d037771</t>
  </si>
  <si>
    <t>Zm00001d037774</t>
  </si>
  <si>
    <t>Zm00001d037775</t>
  </si>
  <si>
    <t>Zm00001d037781</t>
  </si>
  <si>
    <t>Zm00001d037784</t>
  </si>
  <si>
    <t>Zm00001d037787</t>
  </si>
  <si>
    <t>Zm00001d037790</t>
  </si>
  <si>
    <t>Zm00001d037794</t>
  </si>
  <si>
    <t>Zm00001d037806</t>
  </si>
  <si>
    <t>Zm00001d037810</t>
  </si>
  <si>
    <t>Zm00001d037813</t>
  </si>
  <si>
    <t>Zm00001d037830</t>
  </si>
  <si>
    <t>Zm00001d037842</t>
  </si>
  <si>
    <t>Zm00001d037856</t>
  </si>
  <si>
    <t>Zm00001d037860</t>
  </si>
  <si>
    <t>Zm00001d037871</t>
  </si>
  <si>
    <t>Zm00001d037872</t>
  </si>
  <si>
    <t>Zm00001d037891</t>
  </si>
  <si>
    <t>Zm00001d037920</t>
  </si>
  <si>
    <t>Zm00001d037927</t>
  </si>
  <si>
    <t>Zm00001d037956</t>
  </si>
  <si>
    <t>Zm00001d037962</t>
  </si>
  <si>
    <t>Zm00001d037966</t>
  </si>
  <si>
    <t>Zm00001d037984</t>
  </si>
  <si>
    <t>Zm00001d037992</t>
  </si>
  <si>
    <t>Zm00001d037993</t>
  </si>
  <si>
    <t>Zm00001d038002</t>
  </si>
  <si>
    <t>Zm00001d038007</t>
  </si>
  <si>
    <t>Zm00001d038012</t>
  </si>
  <si>
    <t>Zm00001d038022</t>
  </si>
  <si>
    <t>Zm00001d038027</t>
  </si>
  <si>
    <t>Zm00001d038038</t>
  </si>
  <si>
    <t>Zm00001d038039</t>
  </si>
  <si>
    <t>Zm00001d038051</t>
  </si>
  <si>
    <t>Zm00001d038063</t>
  </si>
  <si>
    <t>Zm00001d038067</t>
  </si>
  <si>
    <t>Zm00001d038071</t>
  </si>
  <si>
    <t>Zm00001d038072</t>
  </si>
  <si>
    <t>Zm00001d038076</t>
  </si>
  <si>
    <t>Zm00001d038081</t>
  </si>
  <si>
    <t>Zm00001d038084</t>
  </si>
  <si>
    <t>Zm00001d038100</t>
  </si>
  <si>
    <t>Zm00001d038109</t>
  </si>
  <si>
    <t>Zm00001d038117</t>
  </si>
  <si>
    <t>Zm00001d038118</t>
  </si>
  <si>
    <t>Zm00001d038122</t>
  </si>
  <si>
    <t>Zm00001d038123</t>
  </si>
  <si>
    <t>Zm00001d038125</t>
  </si>
  <si>
    <t>Zm00001d038133</t>
  </si>
  <si>
    <t>Zm00001d038171</t>
  </si>
  <si>
    <t>Zm00001d038172</t>
  </si>
  <si>
    <t>Zm00001d038176</t>
  </si>
  <si>
    <t>Zm00001d038186</t>
  </si>
  <si>
    <t>Zm00001d038194</t>
  </si>
  <si>
    <t>Zm00001d038198</t>
  </si>
  <si>
    <t>Zm00001d038203</t>
  </si>
  <si>
    <t>Zm00001d038204</t>
  </si>
  <si>
    <t>Zm00001d038206</t>
  </si>
  <si>
    <t>Zm00001d038208</t>
  </si>
  <si>
    <t>Zm00001d038209</t>
  </si>
  <si>
    <t>Zm00001d038211</t>
  </si>
  <si>
    <t>Zm00001d038225</t>
  </si>
  <si>
    <t>Zm00001d038239</t>
  </si>
  <si>
    <t>Zm00001d038248</t>
  </si>
  <si>
    <t>Zm00001d038262</t>
  </si>
  <si>
    <t>Zm00001d038266</t>
  </si>
  <si>
    <t>Zm00001d038269</t>
  </si>
  <si>
    <t>Zm00001d038271</t>
  </si>
  <si>
    <t>Zm00001d038274</t>
  </si>
  <si>
    <t>Zm00001d038292</t>
  </si>
  <si>
    <t>Zm00001d038301</t>
  </si>
  <si>
    <t>Zm00001d038311</t>
  </si>
  <si>
    <t>Zm00001d038319</t>
  </si>
  <si>
    <t>Zm00001d038321</t>
  </si>
  <si>
    <t>Zm00001d038326</t>
  </si>
  <si>
    <t>Zm00001d038327</t>
  </si>
  <si>
    <t>Zm00001d038331</t>
  </si>
  <si>
    <t>Zm00001d038338</t>
  </si>
  <si>
    <t>Zm00001d038343</t>
  </si>
  <si>
    <t>Zm00001d038346</t>
  </si>
  <si>
    <t>Zm00001d038355</t>
  </si>
  <si>
    <t>Zm00001d038362</t>
  </si>
  <si>
    <t>Zm00001d038367</t>
  </si>
  <si>
    <t>Zm00001d038368</t>
  </si>
  <si>
    <t>Zm00001d038373</t>
  </si>
  <si>
    <t>Zm00001d038378</t>
  </si>
  <si>
    <t>Zm00001d038410</t>
  </si>
  <si>
    <t>Zm00001d038431</t>
  </si>
  <si>
    <t>Zm00001d038432</t>
  </si>
  <si>
    <t>Zm00001d038435</t>
  </si>
  <si>
    <t>Zm00001d038436</t>
  </si>
  <si>
    <t>Zm00001d038447</t>
  </si>
  <si>
    <t>Zm00001d038449</t>
  </si>
  <si>
    <t>Zm00001d038456</t>
  </si>
  <si>
    <t>Zm00001d038459</t>
  </si>
  <si>
    <t>Zm00001d038467</t>
  </si>
  <si>
    <t>Zm00001d038489</t>
  </si>
  <si>
    <t>Zm00001d038503</t>
  </si>
  <si>
    <t>Zm00001d038506</t>
  </si>
  <si>
    <t>Zm00001d038510</t>
  </si>
  <si>
    <t>Zm00001d038522</t>
  </si>
  <si>
    <t>Zm00001d038528</t>
  </si>
  <si>
    <t>Zm00001d038529</t>
  </si>
  <si>
    <t>Zm00001d038531</t>
  </si>
  <si>
    <t>Zm00001d038536</t>
  </si>
  <si>
    <t>Zm00001d038537</t>
  </si>
  <si>
    <t>Zm00001d038539</t>
  </si>
  <si>
    <t>Zm00001d038540</t>
  </si>
  <si>
    <t>Zm00001d038541</t>
  </si>
  <si>
    <t>Zm00001d038542</t>
  </si>
  <si>
    <t>Zm00001d038546</t>
  </si>
  <si>
    <t>Zm00001d038547</t>
  </si>
  <si>
    <t>Zm00001d038557</t>
  </si>
  <si>
    <t>Zm00001d038562</t>
  </si>
  <si>
    <t>Zm00001d038570</t>
  </si>
  <si>
    <t>Zm00001d038572</t>
  </si>
  <si>
    <t>Zm00001d038574</t>
  </si>
  <si>
    <t>Zm00001d038579</t>
  </si>
  <si>
    <t>Zm00001d038585</t>
  </si>
  <si>
    <t>Zm00001d038593</t>
  </si>
  <si>
    <t>Zm00001d038600</t>
  </si>
  <si>
    <t>Zm00001d038607</t>
  </si>
  <si>
    <t>Zm00001d038616</t>
  </si>
  <si>
    <t>Zm00001d038620</t>
  </si>
  <si>
    <t>Zm00001d038622</t>
  </si>
  <si>
    <t>Zm00001d038623</t>
  </si>
  <si>
    <t>Zm00001d038624</t>
  </si>
  <si>
    <t>Zm00001d038641</t>
  </si>
  <si>
    <t>Zm00001d038646</t>
  </si>
  <si>
    <t>Zm00001d038647</t>
  </si>
  <si>
    <t>Zm00001d038648</t>
  </si>
  <si>
    <t>Zm00001d038651</t>
  </si>
  <si>
    <t>Zm00001d038655</t>
  </si>
  <si>
    <t>Zm00001d038657</t>
  </si>
  <si>
    <t>Zm00001d038658</t>
  </si>
  <si>
    <t>Zm00001d038660</t>
  </si>
  <si>
    <t>Zm00001d038671</t>
  </si>
  <si>
    <t>Zm00001d038676</t>
  </si>
  <si>
    <t>Zm00001d038681</t>
  </si>
  <si>
    <t>Zm00001d038685</t>
  </si>
  <si>
    <t>Zm00001d038691</t>
  </si>
  <si>
    <t>Zm00001d038704</t>
  </si>
  <si>
    <t>Zm00001d038709</t>
  </si>
  <si>
    <t>Zm00001d038714</t>
  </si>
  <si>
    <t>Zm00001d038737</t>
  </si>
  <si>
    <t>Zm00001d038747</t>
  </si>
  <si>
    <t>Zm00001d038753</t>
  </si>
  <si>
    <t>Zm00001d038755</t>
  </si>
  <si>
    <t>Zm00001d038765</t>
  </si>
  <si>
    <t>Zm00001d038766</t>
  </si>
  <si>
    <t>Zm00001d038768</t>
  </si>
  <si>
    <t>Zm00001d038779</t>
  </si>
  <si>
    <t>Zm00001d038796</t>
  </si>
  <si>
    <t>Zm00001d038803</t>
  </si>
  <si>
    <t>Zm00001d038805</t>
  </si>
  <si>
    <t>Zm00001d038808</t>
  </si>
  <si>
    <t>Zm00001d038820</t>
  </si>
  <si>
    <t>Zm00001d038823</t>
  </si>
  <si>
    <t>Zm00001d038824</t>
  </si>
  <si>
    <t>Zm00001d038825</t>
  </si>
  <si>
    <t>Zm00001d038829</t>
  </si>
  <si>
    <t>Zm00001d038830</t>
  </si>
  <si>
    <t>Zm00001d038832</t>
  </si>
  <si>
    <t>Zm00001d038833</t>
  </si>
  <si>
    <t>Zm00001d038847</t>
  </si>
  <si>
    <t>Zm00001d038849</t>
  </si>
  <si>
    <t>Zm00001d038851</t>
  </si>
  <si>
    <t>Zm00001d038852</t>
  </si>
  <si>
    <t>Zm00001d038857</t>
  </si>
  <si>
    <t>Zm00001d038865</t>
  </si>
  <si>
    <t>Zm00001d038871</t>
  </si>
  <si>
    <t>Zm00001d038879</t>
  </si>
  <si>
    <t>Zm00001d038880</t>
  </si>
  <si>
    <t>Zm00001d038882</t>
  </si>
  <si>
    <t>Zm00001d038894</t>
  </si>
  <si>
    <t>Zm00001d038896</t>
  </si>
  <si>
    <t>Zm00001d038903</t>
  </si>
  <si>
    <t>Zm00001d038946</t>
  </si>
  <si>
    <t>Zm00001d038949</t>
  </si>
  <si>
    <t>Zm00001d038954</t>
  </si>
  <si>
    <t>Zm00001d038955</t>
  </si>
  <si>
    <t>Zm00001d038961</t>
  </si>
  <si>
    <t>Zm00001d038969</t>
  </si>
  <si>
    <t>Zm00001d038977</t>
  </si>
  <si>
    <t>Zm00001d038981</t>
  </si>
  <si>
    <t>Zm00001d038988</t>
  </si>
  <si>
    <t>Zm00001d038989</t>
  </si>
  <si>
    <t>Zm00001d038995</t>
  </si>
  <si>
    <t>Zm00001d038999</t>
  </si>
  <si>
    <t>Zm00001d039000</t>
  </si>
  <si>
    <t>Zm00001d039012</t>
  </si>
  <si>
    <t>Zm00001d039015</t>
  </si>
  <si>
    <t>Zm00001d039021</t>
  </si>
  <si>
    <t>Zm00001d039026</t>
  </si>
  <si>
    <t>Zm00001d039029</t>
  </si>
  <si>
    <t>Zm00001d039036</t>
  </si>
  <si>
    <t>Zm00001d039038</t>
  </si>
  <si>
    <t>Zm00001d039039</t>
  </si>
  <si>
    <t>Zm00001d039041</t>
  </si>
  <si>
    <t>Zm00001d039047</t>
  </si>
  <si>
    <t>Zm00001d039048</t>
  </si>
  <si>
    <t>Zm00001d039050</t>
  </si>
  <si>
    <t>Zm00001d039051</t>
  </si>
  <si>
    <t>Zm00001d039060</t>
  </si>
  <si>
    <t>Zm00001d039064</t>
  </si>
  <si>
    <t>Zm00001d039073</t>
  </si>
  <si>
    <t>Zm00001d039105</t>
  </si>
  <si>
    <t>Zm00001d039108</t>
  </si>
  <si>
    <t>Zm00001d039115</t>
  </si>
  <si>
    <t>Zm00001d039116</t>
  </si>
  <si>
    <t>Zm00001d039133</t>
  </si>
  <si>
    <t>Zm00001d039137</t>
  </si>
  <si>
    <t>Zm00001d039142</t>
  </si>
  <si>
    <t>Zm00001d039145</t>
  </si>
  <si>
    <t>Zm00001d039147</t>
  </si>
  <si>
    <t>Zm00001d039158</t>
  </si>
  <si>
    <t>Zm00001d039163</t>
  </si>
  <si>
    <t>Zm00001d039165</t>
  </si>
  <si>
    <t>Zm00001d039166</t>
  </si>
  <si>
    <t>Zm00001d039167</t>
  </si>
  <si>
    <t>Zm00001d039192</t>
  </si>
  <si>
    <t>Zm00001d039193</t>
  </si>
  <si>
    <t>Zm00001d039206</t>
  </si>
  <si>
    <t>Zm00001d039211</t>
  </si>
  <si>
    <t>Zm00001d039214</t>
  </si>
  <si>
    <t>Zm00001d039218</t>
  </si>
  <si>
    <t>Zm00001d039222</t>
  </si>
  <si>
    <t>Zm00001d039250</t>
  </si>
  <si>
    <t>Zm00001d039251</t>
  </si>
  <si>
    <t>Zm00001d039252</t>
  </si>
  <si>
    <t>Zm00001d039253</t>
  </si>
  <si>
    <t>Zm00001d039256</t>
  </si>
  <si>
    <t>Zm00001d039259</t>
  </si>
  <si>
    <t>Zm00001d039262</t>
  </si>
  <si>
    <t>Zm00001d039263</t>
  </si>
  <si>
    <t>Zm00001d039266</t>
  </si>
  <si>
    <t>Zm00001d039273</t>
  </si>
  <si>
    <t>Zm00001d039276</t>
  </si>
  <si>
    <t>Zm00001d039278</t>
  </si>
  <si>
    <t>Zm00001d039280</t>
  </si>
  <si>
    <t>Zm00001d039285</t>
  </si>
  <si>
    <t>Zm00001d039286</t>
  </si>
  <si>
    <t>Zm00001d039294</t>
  </si>
  <si>
    <t>Zm00001d039296</t>
  </si>
  <si>
    <t>Zm00001d039303</t>
  </si>
  <si>
    <t>Zm00001d039312</t>
  </si>
  <si>
    <t>Zm00001d039316</t>
  </si>
  <si>
    <t>Zm00001d039321</t>
  </si>
  <si>
    <t>Zm00001d039328</t>
  </si>
  <si>
    <t>Zm00001d039330</t>
  </si>
  <si>
    <t>Zm00001d039331</t>
  </si>
  <si>
    <t>Zm00001d039341</t>
  </si>
  <si>
    <t>Zm00001d039348</t>
  </si>
  <si>
    <t>Zm00001d039352</t>
  </si>
  <si>
    <t>Zm00001d039355</t>
  </si>
  <si>
    <t>Zm00001d039361</t>
  </si>
  <si>
    <t>Zm00001d039363</t>
  </si>
  <si>
    <t>Zm00001d039365</t>
  </si>
  <si>
    <t>Zm00001d039370</t>
  </si>
  <si>
    <t>Zm00001d039395</t>
  </si>
  <si>
    <t>Zm00001d039404</t>
  </si>
  <si>
    <t>Zm00001d039406</t>
  </si>
  <si>
    <t>Zm00001d039425</t>
  </si>
  <si>
    <t>Zm00001d039427</t>
  </si>
  <si>
    <t>Zm00001d039439</t>
  </si>
  <si>
    <t>Zm00001d039448</t>
  </si>
  <si>
    <t>Zm00001d039449</t>
  </si>
  <si>
    <t>Zm00001d039451</t>
  </si>
  <si>
    <t>Zm00001d039452</t>
  </si>
  <si>
    <t>Zm00001d039454</t>
  </si>
  <si>
    <t>Zm00001d039455</t>
  </si>
  <si>
    <t>Zm00001d039458</t>
  </si>
  <si>
    <t>Zm00001d039469</t>
  </si>
  <si>
    <t>Zm00001d039483</t>
  </si>
  <si>
    <t>Zm00001d039488</t>
  </si>
  <si>
    <t>Zm00001d039495</t>
  </si>
  <si>
    <t>Zm00001d039498</t>
  </si>
  <si>
    <t>Zm00001d039504</t>
  </si>
  <si>
    <t>Zm00001d039505</t>
  </si>
  <si>
    <t>Zm00001d039518</t>
  </si>
  <si>
    <t>Zm00001d039547</t>
  </si>
  <si>
    <t>Zm00001d039548</t>
  </si>
  <si>
    <t>Zm00001d039560</t>
  </si>
  <si>
    <t>Zm00001d039565</t>
  </si>
  <si>
    <t>Zm00001d039568</t>
  </si>
  <si>
    <t>Zm00001d039578</t>
  </si>
  <si>
    <t>Zm00001d039580</t>
  </si>
  <si>
    <t>Zm00001d039590</t>
  </si>
  <si>
    <t>Zm00001d039592</t>
  </si>
  <si>
    <t>Zm00001d039595</t>
  </si>
  <si>
    <t>Zm00001d039613</t>
  </si>
  <si>
    <t>Zm00001d039614</t>
  </si>
  <si>
    <t>Zm00001d039616</t>
  </si>
  <si>
    <t>Zm00001d039624</t>
  </si>
  <si>
    <t>Zm00001d039625</t>
  </si>
  <si>
    <t>Zm00001d039626</t>
  </si>
  <si>
    <t>Zm00001d039628</t>
  </si>
  <si>
    <t>Zm00001d039644</t>
  </si>
  <si>
    <t>Zm00001d039656</t>
  </si>
  <si>
    <t>Zm00001d039658</t>
  </si>
  <si>
    <t>Zm00001d039673</t>
  </si>
  <si>
    <t>Zm00001d039675</t>
  </si>
  <si>
    <t>Zm00001d039678</t>
  </si>
  <si>
    <t>Zm00001d039681</t>
  </si>
  <si>
    <t>Zm00001d039702</t>
  </si>
  <si>
    <t>Zm00001d039703</t>
  </si>
  <si>
    <t>Zm00001d039709</t>
  </si>
  <si>
    <t>Zm00001d039711</t>
  </si>
  <si>
    <t>Zm00001d039712</t>
  </si>
  <si>
    <t>Zm00001d039715</t>
  </si>
  <si>
    <t>Zm00001d039716</t>
  </si>
  <si>
    <t>Zm00001d039719</t>
  </si>
  <si>
    <t>Zm00001d039727</t>
  </si>
  <si>
    <t>Zm00001d039746</t>
  </si>
  <si>
    <t>Zm00001d039749</t>
  </si>
  <si>
    <t>Zm00001d039762</t>
  </si>
  <si>
    <t>Zm00001d039768</t>
  </si>
  <si>
    <t>Zm00001d039776</t>
  </si>
  <si>
    <t>Zm00001d039780</t>
  </si>
  <si>
    <t>Zm00001d039787</t>
  </si>
  <si>
    <t>Zm00001d039790</t>
  </si>
  <si>
    <t>Zm00001d039825</t>
  </si>
  <si>
    <t>Zm00001d039837</t>
  </si>
  <si>
    <t>Zm00001d039852</t>
  </si>
  <si>
    <t>Zm00001d039856</t>
  </si>
  <si>
    <t>Zm00001d039870</t>
  </si>
  <si>
    <t>Zm00001d039873</t>
  </si>
  <si>
    <t>Zm00001d039874</t>
  </si>
  <si>
    <t>Zm00001d039881</t>
  </si>
  <si>
    <t>Zm00001d039882</t>
  </si>
  <si>
    <t>Zm00001d039900</t>
  </si>
  <si>
    <t>Zm00001d039903</t>
  </si>
  <si>
    <t>Zm00001d039904</t>
  </si>
  <si>
    <t>Zm00001d039965</t>
  </si>
  <si>
    <t>Zm00001d039967</t>
  </si>
  <si>
    <t>Zm00001d039971</t>
  </si>
  <si>
    <t>Zm00001d039973</t>
  </si>
  <si>
    <t>Zm00001d040020</t>
  </si>
  <si>
    <t>Zm00001d040023</t>
  </si>
  <si>
    <t>Zm00001d040033</t>
  </si>
  <si>
    <t>Zm00001d040038</t>
  </si>
  <si>
    <t>Zm00001d040047</t>
  </si>
  <si>
    <t>Zm00001d040084</t>
  </si>
  <si>
    <t>Zm00001d040090</t>
  </si>
  <si>
    <t>Zm00001d040107</t>
  </si>
  <si>
    <t>Zm00001d040118</t>
  </si>
  <si>
    <t>Zm00001d040124</t>
  </si>
  <si>
    <t>Zm00001d040127</t>
  </si>
  <si>
    <t>Zm00001d040141</t>
  </si>
  <si>
    <t>Zm00001d040142</t>
  </si>
  <si>
    <t>Zm00001d040146</t>
  </si>
  <si>
    <t>Zm00001d040157</t>
  </si>
  <si>
    <t>Zm00001d040162</t>
  </si>
  <si>
    <t>Zm00001d040176</t>
  </si>
  <si>
    <t>Zm00001d040185</t>
  </si>
  <si>
    <t>Zm00001d040191</t>
  </si>
  <si>
    <t>Zm00001d040192</t>
  </si>
  <si>
    <t>Zm00001d040202</t>
  </si>
  <si>
    <t>Zm00001d040203</t>
  </si>
  <si>
    <t>Zm00001d040209</t>
  </si>
  <si>
    <t>Zm00001d040212</t>
  </si>
  <si>
    <t>Zm00001d040213</t>
  </si>
  <si>
    <t>Zm00001d040220</t>
  </si>
  <si>
    <t>Zm00001d040221</t>
  </si>
  <si>
    <t>Zm00001d040222</t>
  </si>
  <si>
    <t>Zm00001d040233</t>
  </si>
  <si>
    <t>Zm00001d040235</t>
  </si>
  <si>
    <t>Zm00001d040257</t>
  </si>
  <si>
    <t>Zm00001d040268</t>
  </si>
  <si>
    <t>Zm00001d040274</t>
  </si>
  <si>
    <t>Zm00001d040276</t>
  </si>
  <si>
    <t>Zm00001d040278</t>
  </si>
  <si>
    <t>Zm00001d040302</t>
  </si>
  <si>
    <t>Zm00001d040303</t>
  </si>
  <si>
    <t>Zm00001d040309</t>
  </si>
  <si>
    <t>Zm00001d040318</t>
  </si>
  <si>
    <t>Zm00001d040322</t>
  </si>
  <si>
    <t>Zm00001d040331</t>
  </si>
  <si>
    <t>Zm00001d040340</t>
  </si>
  <si>
    <t>Zm00001d040341</t>
  </si>
  <si>
    <t>Zm00001d040348</t>
  </si>
  <si>
    <t>Zm00001d040351</t>
  </si>
  <si>
    <t>Zm00001d040356</t>
  </si>
  <si>
    <t>Zm00001d040357</t>
  </si>
  <si>
    <t>Zm00001d040360</t>
  </si>
  <si>
    <t>Zm00001d040364</t>
  </si>
  <si>
    <t>Zm00001d040366</t>
  </si>
  <si>
    <t>Zm00001d040371</t>
  </si>
  <si>
    <t>Zm00001d040372</t>
  </si>
  <si>
    <t>Zm00001d040377</t>
  </si>
  <si>
    <t>Zm00001d040382</t>
  </si>
  <si>
    <t>Zm00001d040383</t>
  </si>
  <si>
    <t>Zm00001d040390</t>
  </si>
  <si>
    <t>Zm00001d040392</t>
  </si>
  <si>
    <t>Zm00001d040423</t>
  </si>
  <si>
    <t>Zm00001d040449</t>
  </si>
  <si>
    <t>Zm00001d040455</t>
  </si>
  <si>
    <t>Zm00001d040462</t>
  </si>
  <si>
    <t>Zm00001d040463</t>
  </si>
  <si>
    <t>Zm00001d040515</t>
  </si>
  <si>
    <t>Zm00001d040519</t>
  </si>
  <si>
    <t>Zm00001d040535</t>
  </si>
  <si>
    <t>Zm00001d040539</t>
  </si>
  <si>
    <t>Zm00001d040541</t>
  </si>
  <si>
    <t>Zm00001d040571</t>
  </si>
  <si>
    <t>Zm00001d040588</t>
  </si>
  <si>
    <t>Zm00001d040622</t>
  </si>
  <si>
    <t>Zm00001d040625</t>
  </si>
  <si>
    <t>Zm00001d040644</t>
  </si>
  <si>
    <t>Zm00001d040663</t>
  </si>
  <si>
    <t>Zm00001d040689</t>
  </si>
  <si>
    <t>Zm00001d040696</t>
  </si>
  <si>
    <t>Zm00001d040708</t>
  </si>
  <si>
    <t>Zm00001d040717</t>
  </si>
  <si>
    <t>Zm00001d040720</t>
  </si>
  <si>
    <t>Zm00001d040724</t>
  </si>
  <si>
    <t>Zm00001d040731</t>
  </si>
  <si>
    <t>Zm00001d040734</t>
  </si>
  <si>
    <t>Zm00001d040735</t>
  </si>
  <si>
    <t>Zm00001d040757</t>
  </si>
  <si>
    <t>Zm00001d040773</t>
  </si>
  <si>
    <t>Zm00001d040783</t>
  </si>
  <si>
    <t>Zm00001d040784</t>
  </si>
  <si>
    <t>Zm00001d040788</t>
  </si>
  <si>
    <t>Zm00001d040790</t>
  </si>
  <si>
    <t>Zm00001d041054</t>
  </si>
  <si>
    <t>Zm00001d041072</t>
  </si>
  <si>
    <t>Zm00001d041076</t>
  </si>
  <si>
    <t>Zm00001d041105</t>
  </si>
  <si>
    <t>Zm00001d041108</t>
  </si>
  <si>
    <t>Zm00001d041127</t>
  </si>
  <si>
    <t>Zm00001d041138</t>
  </si>
  <si>
    <t>Zm00001d041175</t>
  </si>
  <si>
    <t>Zm00001d041215</t>
  </si>
  <si>
    <t>Zm00001d041243</t>
  </si>
  <si>
    <t>Zm00001d041267</t>
  </si>
  <si>
    <t>Zm00001d041280</t>
  </si>
  <si>
    <t>Zm00001d041300</t>
  </si>
  <si>
    <t>Zm00001d041305</t>
  </si>
  <si>
    <t>Zm00001d041323</t>
  </si>
  <si>
    <t>Zm00001d041324</t>
  </si>
  <si>
    <t>Zm00001d041325</t>
  </si>
  <si>
    <t>Zm00001d041326</t>
  </si>
  <si>
    <t>Zm00001d041329</t>
  </si>
  <si>
    <t>Zm00001d041334</t>
  </si>
  <si>
    <t>Zm00001d041345</t>
  </si>
  <si>
    <t>Zm00001d041351</t>
  </si>
  <si>
    <t>Zm00001d041352</t>
  </si>
  <si>
    <t>Zm00001d041366</t>
  </si>
  <si>
    <t>Zm00001d041383</t>
  </si>
  <si>
    <t>Zm00001d041395</t>
  </si>
  <si>
    <t>Zm00001d041397</t>
  </si>
  <si>
    <t>Zm00001d041414</t>
  </si>
  <si>
    <t>Zm00001d041439</t>
  </si>
  <si>
    <t>Zm00001d041443</t>
  </si>
  <si>
    <t>Zm00001d041444</t>
  </si>
  <si>
    <t>Zm00001d041455</t>
  </si>
  <si>
    <t>Zm00001d041471</t>
  </si>
  <si>
    <t>Zm00001d041480</t>
  </si>
  <si>
    <t>Zm00001d041491</t>
  </si>
  <si>
    <t>Zm00001d041504</t>
  </si>
  <si>
    <t>Zm00001d041511</t>
  </si>
  <si>
    <t>Zm00001d041530</t>
  </si>
  <si>
    <t>Zm00001d041534</t>
  </si>
  <si>
    <t>Zm00001d041537</t>
  </si>
  <si>
    <t>Zm00001d041553</t>
  </si>
  <si>
    <t>Zm00001d041592</t>
  </si>
  <si>
    <t>Zm00001d041595</t>
  </si>
  <si>
    <t>Zm00001d041601</t>
  </si>
  <si>
    <t>Zm00001d041606</t>
  </si>
  <si>
    <t>Zm00001d041607</t>
  </si>
  <si>
    <t>Zm00001d041608</t>
  </si>
  <si>
    <t>Zm00001d041612</t>
  </si>
  <si>
    <t>Zm00001d041620</t>
  </si>
  <si>
    <t>Zm00001d041625</t>
  </si>
  <si>
    <t>Zm00001d041635</t>
  </si>
  <si>
    <t>Zm00001d041682</t>
  </si>
  <si>
    <t>Zm00001d041690</t>
  </si>
  <si>
    <t>Zm00001d041691</t>
  </si>
  <si>
    <t>Zm00001d041696</t>
  </si>
  <si>
    <t>Zm00001d041701</t>
  </si>
  <si>
    <t>Zm00001d041703</t>
  </si>
  <si>
    <t>Zm00001d041708</t>
  </si>
  <si>
    <t>Zm00001d041718</t>
  </si>
  <si>
    <t>Zm00001d041719</t>
  </si>
  <si>
    <t>Zm00001d041734</t>
  </si>
  <si>
    <t>Zm00001d041748</t>
  </si>
  <si>
    <t>Zm00001d041751</t>
  </si>
  <si>
    <t>Zm00001d041757</t>
  </si>
  <si>
    <t>Zm00001d041758</t>
  </si>
  <si>
    <t>Zm00001d041762</t>
  </si>
  <si>
    <t>Zm00001d041766</t>
  </si>
  <si>
    <t>Zm00001d041775</t>
  </si>
  <si>
    <t>Zm00001d041778</t>
  </si>
  <si>
    <t>Zm00001d041780</t>
  </si>
  <si>
    <t>Zm00001d041816</t>
  </si>
  <si>
    <t>Zm00001d041829</t>
  </si>
  <si>
    <t>Zm00001d041831</t>
  </si>
  <si>
    <t>Zm00001d041833</t>
  </si>
  <si>
    <t>Zm00001d041837</t>
  </si>
  <si>
    <t>Zm00001d041854</t>
  </si>
  <si>
    <t>Zm00001d041855</t>
  </si>
  <si>
    <t>Zm00001d041866</t>
  </si>
  <si>
    <t>Zm00001d041867</t>
  </si>
  <si>
    <t>Zm00001d041870</t>
  </si>
  <si>
    <t>Zm00001d041882</t>
  </si>
  <si>
    <t>Zm00001d041883</t>
  </si>
  <si>
    <t>Zm00001d041884</t>
  </si>
  <si>
    <t>Zm00001d041911</t>
  </si>
  <si>
    <t>Zm00001d041917</t>
  </si>
  <si>
    <t>Zm00001d041918</t>
  </si>
  <si>
    <t>Zm00001d041931</t>
  </si>
  <si>
    <t>Zm00001d041940</t>
  </si>
  <si>
    <t>Zm00001d041957</t>
  </si>
  <si>
    <t>Zm00001d041982</t>
  </si>
  <si>
    <t>Zm00001d041983</t>
  </si>
  <si>
    <t>Zm00001d041996</t>
  </si>
  <si>
    <t>Zm00001d042023</t>
  </si>
  <si>
    <t>Zm00001d042024</t>
  </si>
  <si>
    <t>Zm00001d042031</t>
  </si>
  <si>
    <t>Zm00001d042033</t>
  </si>
  <si>
    <t>Zm00001d042034</t>
  </si>
  <si>
    <t>Zm00001d042040</t>
  </si>
  <si>
    <t>Zm00001d042051</t>
  </si>
  <si>
    <t>Zm00001d042061</t>
  </si>
  <si>
    <t>Zm00001d042084</t>
  </si>
  <si>
    <t>Zm00001d042093</t>
  </si>
  <si>
    <t>Zm00001d042118</t>
  </si>
  <si>
    <t>Zm00001d042131</t>
  </si>
  <si>
    <t>Zm00001d042133</t>
  </si>
  <si>
    <t>Zm00001d042137</t>
  </si>
  <si>
    <t>Zm00001d042152</t>
  </si>
  <si>
    <t>Zm00001d042154</t>
  </si>
  <si>
    <t>Zm00001d042166</t>
  </si>
  <si>
    <t>Zm00001d042167</t>
  </si>
  <si>
    <t>Zm00001d042180</t>
  </si>
  <si>
    <t>Zm00001d042182</t>
  </si>
  <si>
    <t>Zm00001d042183</t>
  </si>
  <si>
    <t>Zm00001d042184</t>
  </si>
  <si>
    <t>Zm00001d042189</t>
  </si>
  <si>
    <t>Zm00001d042215</t>
  </si>
  <si>
    <t>Zm00001d042250</t>
  </si>
  <si>
    <t>Zm00001d042256</t>
  </si>
  <si>
    <t>Zm00001d042259</t>
  </si>
  <si>
    <t>Zm00001d042262</t>
  </si>
  <si>
    <t>Zm00001d042263</t>
  </si>
  <si>
    <t>Zm00001d042264</t>
  </si>
  <si>
    <t>Zm00001d042266</t>
  </si>
  <si>
    <t>Zm00001d042272</t>
  </si>
  <si>
    <t>Zm00001d042278</t>
  </si>
  <si>
    <t>Zm00001d042284</t>
  </si>
  <si>
    <t>Zm00001d042288</t>
  </si>
  <si>
    <t>Zm00001d042290</t>
  </si>
  <si>
    <t>Zm00001d042305</t>
  </si>
  <si>
    <t>Zm00001d042314</t>
  </si>
  <si>
    <t>Zm00001d042328</t>
  </si>
  <si>
    <t>Zm00001d042331</t>
  </si>
  <si>
    <t>Zm00001d042333</t>
  </si>
  <si>
    <t>Zm00001d042341</t>
  </si>
  <si>
    <t>Zm00001d042343</t>
  </si>
  <si>
    <t>Zm00001d042344</t>
  </si>
  <si>
    <t>Zm00001d042362</t>
  </si>
  <si>
    <t>Zm00001d042363</t>
  </si>
  <si>
    <t>Zm00001d042365</t>
  </si>
  <si>
    <t>Zm00001d042366</t>
  </si>
  <si>
    <t>Zm00001d042372</t>
  </si>
  <si>
    <t>Zm00001d042380</t>
  </si>
  <si>
    <t>Zm00001d042389</t>
  </si>
  <si>
    <t>Zm00001d042427</t>
  </si>
  <si>
    <t>Zm00001d042432</t>
  </si>
  <si>
    <t>Zm00001d042433</t>
  </si>
  <si>
    <t>Zm00001d042436</t>
  </si>
  <si>
    <t>Zm00001d042437</t>
  </si>
  <si>
    <t>Zm00001d042441</t>
  </si>
  <si>
    <t>Zm00001d042442</t>
  </si>
  <si>
    <t>Zm00001d042454</t>
  </si>
  <si>
    <t>Zm00001d042455</t>
  </si>
  <si>
    <t>Zm00001d042457</t>
  </si>
  <si>
    <t>Zm00001d042474</t>
  </si>
  <si>
    <t>Zm00001d042482</t>
  </si>
  <si>
    <t>Zm00001d042494</t>
  </si>
  <si>
    <t>Zm00001d042500</t>
  </si>
  <si>
    <t>Zm00001d042503</t>
  </si>
  <si>
    <t>Zm00001d042506</t>
  </si>
  <si>
    <t>Zm00001d042510</t>
  </si>
  <si>
    <t>Zm00001d042511</t>
  </si>
  <si>
    <t>Zm00001d042519</t>
  </si>
  <si>
    <t>Zm00001d042526</t>
  </si>
  <si>
    <t>Zm00001d042527</t>
  </si>
  <si>
    <t>Zm00001d042533</t>
  </si>
  <si>
    <t>Zm00001d042534</t>
  </si>
  <si>
    <t>Zm00001d042575</t>
  </si>
  <si>
    <t>Zm00001d042578</t>
  </si>
  <si>
    <t>Zm00001d042583</t>
  </si>
  <si>
    <t>Zm00001d042588</t>
  </si>
  <si>
    <t>Zm00001d042589</t>
  </si>
  <si>
    <t>Zm00001d042590</t>
  </si>
  <si>
    <t>Zm00001d042599</t>
  </si>
  <si>
    <t>Zm00001d042602</t>
  </si>
  <si>
    <t>Zm00001d042603</t>
  </si>
  <si>
    <t>Zm00001d042615</t>
  </si>
  <si>
    <t>Zm00001d042627</t>
  </si>
  <si>
    <t>Zm00001d042649</t>
  </si>
  <si>
    <t>Zm00001d042658</t>
  </si>
  <si>
    <t>Zm00001d042663</t>
  </si>
  <si>
    <t>Zm00001d042665</t>
  </si>
  <si>
    <t>Zm00001d042667</t>
  </si>
  <si>
    <t>Zm00001d042676</t>
  </si>
  <si>
    <t>Zm00001d042686</t>
  </si>
  <si>
    <t>Zm00001d042695</t>
  </si>
  <si>
    <t>Zm00001d042720</t>
  </si>
  <si>
    <t>Zm00001d042729</t>
  </si>
  <si>
    <t>Zm00001d042736</t>
  </si>
  <si>
    <t>Zm00001d042746</t>
  </si>
  <si>
    <t>Zm00001d042747</t>
  </si>
  <si>
    <t>Zm00001d042760</t>
  </si>
  <si>
    <t>Zm00001d042761</t>
  </si>
  <si>
    <t>Zm00001d042762</t>
  </si>
  <si>
    <t>Zm00001d042764</t>
  </si>
  <si>
    <t>Zm00001d042772</t>
  </si>
  <si>
    <t>Zm00001d042774</t>
  </si>
  <si>
    <t>Zm00001d042778</t>
  </si>
  <si>
    <t>Zm00001d042792</t>
  </si>
  <si>
    <t>Zm00001d042794</t>
  </si>
  <si>
    <t>Zm00001d042799</t>
  </si>
  <si>
    <t>Zm00001d042802</t>
  </si>
  <si>
    <t>Zm00001d042810</t>
  </si>
  <si>
    <t>Zm00001d042820</t>
  </si>
  <si>
    <t>Zm00001d042829</t>
  </si>
  <si>
    <t>Zm00001d042841</t>
  </si>
  <si>
    <t>Zm00001d042842</t>
  </si>
  <si>
    <t>Zm00001d042845</t>
  </si>
  <si>
    <t>Zm00001d042850</t>
  </si>
  <si>
    <t>Zm00001d042872</t>
  </si>
  <si>
    <t>Zm00001d042880</t>
  </si>
  <si>
    <t>Zm00001d042908</t>
  </si>
  <si>
    <t>Zm00001d042916</t>
  </si>
  <si>
    <t>Zm00001d042938</t>
  </si>
  <si>
    <t>Zm00001d042943</t>
  </si>
  <si>
    <t>Zm00001d042966</t>
  </si>
  <si>
    <t>Zm00001d042974</t>
  </si>
  <si>
    <t>Zm00001d042975</t>
  </si>
  <si>
    <t>Zm00001d042976</t>
  </si>
  <si>
    <t>Zm00001d043006</t>
  </si>
  <si>
    <t>Zm00001d043018</t>
  </si>
  <si>
    <t>Zm00001d043021</t>
  </si>
  <si>
    <t>Zm00001d043043</t>
  </si>
  <si>
    <t>Zm00001d043059</t>
  </si>
  <si>
    <t>Zm00001d043068</t>
  </si>
  <si>
    <t>Zm00001d043070</t>
  </si>
  <si>
    <t>Zm00001d043071</t>
  </si>
  <si>
    <t>Zm00001d043074</t>
  </si>
  <si>
    <t>Zm00001d043075</t>
  </si>
  <si>
    <t>Zm00001d043076</t>
  </si>
  <si>
    <t>Zm00001d043080</t>
  </si>
  <si>
    <t>Zm00001d043082</t>
  </si>
  <si>
    <t>Zm00001d043086</t>
  </si>
  <si>
    <t>Zm00001d043088</t>
  </si>
  <si>
    <t>Zm00001d043095</t>
  </si>
  <si>
    <t>Zm00001d043096</t>
  </si>
  <si>
    <t>Zm00001d043097</t>
  </si>
  <si>
    <t>Zm00001d043102</t>
  </si>
  <si>
    <t>Zm00001d043107</t>
  </si>
  <si>
    <t>Zm00001d043108</t>
  </si>
  <si>
    <t>Zm00001d043117</t>
  </si>
  <si>
    <t>Zm00001d043118</t>
  </si>
  <si>
    <t>Zm00001d043119</t>
  </si>
  <si>
    <t>Zm00001d043137</t>
  </si>
  <si>
    <t>Zm00001d043144</t>
  </si>
  <si>
    <t>Zm00001d043146</t>
  </si>
  <si>
    <t>Zm00001d043147</t>
  </si>
  <si>
    <t>Zm00001d043149</t>
  </si>
  <si>
    <t>Zm00001d043155</t>
  </si>
  <si>
    <t>Zm00001d043156</t>
  </si>
  <si>
    <t>Zm00001d043158</t>
  </si>
  <si>
    <t>Zm00001d043164</t>
  </si>
  <si>
    <t>Zm00001d043165</t>
  </si>
  <si>
    <t>Zm00001d043170</t>
  </si>
  <si>
    <t>Zm00001d043178</t>
  </si>
  <si>
    <t>Zm00001d043182</t>
  </si>
  <si>
    <t>Zm00001d043187</t>
  </si>
  <si>
    <t>Zm00001d043195</t>
  </si>
  <si>
    <t>Zm00001d043207</t>
  </si>
  <si>
    <t>Zm00001d043224</t>
  </si>
  <si>
    <t>Zm00001d043240</t>
  </si>
  <si>
    <t>Zm00001d043241</t>
  </si>
  <si>
    <t>Zm00001d043252</t>
  </si>
  <si>
    <t>Zm00001d043259</t>
  </si>
  <si>
    <t>Zm00001d043261</t>
  </si>
  <si>
    <t>Zm00001d043263</t>
  </si>
  <si>
    <t>Zm00001d043267</t>
  </si>
  <si>
    <t>Zm00001d043269</t>
  </si>
  <si>
    <t>Zm00001d043272</t>
  </si>
  <si>
    <t>Zm00001d043274</t>
  </si>
  <si>
    <t>Zm00001d043289</t>
  </si>
  <si>
    <t>Zm00001d043292</t>
  </si>
  <si>
    <t>Zm00001d043337</t>
  </si>
  <si>
    <t>Zm00001d043348</t>
  </si>
  <si>
    <t>Zm00001d043365</t>
  </si>
  <si>
    <t>Zm00001d043387</t>
  </si>
  <si>
    <t>Zm00001d043389</t>
  </si>
  <si>
    <t>Zm00001d043392</t>
  </si>
  <si>
    <t>Zm00001d043400</t>
  </si>
  <si>
    <t>Zm00001d043407</t>
  </si>
  <si>
    <t>Zm00001d043410</t>
  </si>
  <si>
    <t>Zm00001d043426</t>
  </si>
  <si>
    <t>Zm00001d043432</t>
  </si>
  <si>
    <t>Zm00001d043439</t>
  </si>
  <si>
    <t>Zm00001d043449</t>
  </si>
  <si>
    <t>Zm00001d043454</t>
  </si>
  <si>
    <t>Zm00001d043467</t>
  </si>
  <si>
    <t>Zm00001d043474</t>
  </si>
  <si>
    <t>Zm00001d043483</t>
  </si>
  <si>
    <t>Zm00001d043489</t>
  </si>
  <si>
    <t>Zm00001d043492</t>
  </si>
  <si>
    <t>Zm00001d043494</t>
  </si>
  <si>
    <t>Zm00001d043497</t>
  </si>
  <si>
    <t>Zm00001d043502</t>
  </si>
  <si>
    <t>Zm00001d043504</t>
  </si>
  <si>
    <t>Zm00001d043508</t>
  </si>
  <si>
    <t>Zm00001d043511</t>
  </si>
  <si>
    <t>Zm00001d043512</t>
  </si>
  <si>
    <t>Zm00001d043517</t>
  </si>
  <si>
    <t>Zm00001d043519</t>
  </si>
  <si>
    <t>Zm00001d043526</t>
  </si>
  <si>
    <t>Zm00001d043534</t>
  </si>
  <si>
    <t>Zm00001d043551</t>
  </si>
  <si>
    <t>Zm00001d043552</t>
  </si>
  <si>
    <t>Zm00001d043555</t>
  </si>
  <si>
    <t>Zm00001d043556</t>
  </si>
  <si>
    <t>Zm00001d043562</t>
  </si>
  <si>
    <t>Zm00001d043595</t>
  </si>
  <si>
    <t>Zm00001d043606</t>
  </si>
  <si>
    <t>Zm00001d043607</t>
  </si>
  <si>
    <t>Zm00001d043618</t>
  </si>
  <si>
    <t>Zm00001d043625</t>
  </si>
  <si>
    <t>Zm00001d043628</t>
  </si>
  <si>
    <t>Zm00001d043632</t>
  </si>
  <si>
    <t>Zm00001d043653</t>
  </si>
  <si>
    <t>Zm00001d043669</t>
  </si>
  <si>
    <t>Zm00001d043675</t>
  </si>
  <si>
    <t>Zm00001d043682</t>
  </si>
  <si>
    <t>Zm00001d043684</t>
  </si>
  <si>
    <t>Zm00001d043686</t>
  </si>
  <si>
    <t>Zm00001d043692</t>
  </si>
  <si>
    <t>Zm00001d043694</t>
  </si>
  <si>
    <t>Zm00001d043707</t>
  </si>
  <si>
    <t>Zm00001d043724</t>
  </si>
  <si>
    <t>Zm00001d043727</t>
  </si>
  <si>
    <t>Zm00001d043736</t>
  </si>
  <si>
    <t>Zm00001d043745</t>
  </si>
  <si>
    <t>Zm00001d043764</t>
  </si>
  <si>
    <t>Zm00001d043768</t>
  </si>
  <si>
    <t>Zm00001d043776</t>
  </si>
  <si>
    <t>Zm00001d043780</t>
  </si>
  <si>
    <t>Zm00001d043801</t>
  </si>
  <si>
    <t>Zm00001d043807</t>
  </si>
  <si>
    <t>Zm00001d043813</t>
  </si>
  <si>
    <t>Zm00001d043815</t>
  </si>
  <si>
    <t>Zm00001d043831</t>
  </si>
  <si>
    <t>Zm00001d043834</t>
  </si>
  <si>
    <t>Zm00001d043841</t>
  </si>
  <si>
    <t>Zm00001d043843</t>
  </si>
  <si>
    <t>Zm00001d043850</t>
  </si>
  <si>
    <t>Zm00001d043851</t>
  </si>
  <si>
    <t>Zm00001d043855</t>
  </si>
  <si>
    <t>Zm00001d043862</t>
  </si>
  <si>
    <t>Zm00001d043870</t>
  </si>
  <si>
    <t>Zm00001d043878</t>
  </si>
  <si>
    <t>Zm00001d043895</t>
  </si>
  <si>
    <t>Zm00001d043902</t>
  </si>
  <si>
    <t>Zm00001d043903</t>
  </si>
  <si>
    <t>Zm00001d043904</t>
  </si>
  <si>
    <t>Zm00001d043905</t>
  </si>
  <si>
    <t>Zm00001d043935</t>
  </si>
  <si>
    <t>Zm00001d043941</t>
  </si>
  <si>
    <t>Zm00001d043942</t>
  </si>
  <si>
    <t>Zm00001d043945</t>
  </si>
  <si>
    <t>Zm00001d043948</t>
  </si>
  <si>
    <t>Zm00001d043951</t>
  </si>
  <si>
    <t>Zm00001d043959</t>
  </si>
  <si>
    <t>Zm00001d043971</t>
  </si>
  <si>
    <t>Zm00001d043972</t>
  </si>
  <si>
    <t>Zm00001d043974</t>
  </si>
  <si>
    <t>Zm00001d043975</t>
  </si>
  <si>
    <t>Zm00001d043981</t>
  </si>
  <si>
    <t>Zm00001d043984</t>
  </si>
  <si>
    <t>Zm00001d043989</t>
  </si>
  <si>
    <t>Zm00001d043992</t>
  </si>
  <si>
    <t>Zm00001d043998</t>
  </si>
  <si>
    <t>Zm00001d044004</t>
  </si>
  <si>
    <t>Zm00001d044005</t>
  </si>
  <si>
    <t>Zm00001d044213</t>
  </si>
  <si>
    <t>Zm00001d044216</t>
  </si>
  <si>
    <t>Zm00001d044217</t>
  </si>
  <si>
    <t>Zm00001d044219</t>
  </si>
  <si>
    <t>Zm00001d044220</t>
  </si>
  <si>
    <t>Zm00001d044222</t>
  </si>
  <si>
    <t>Zm00001d044223</t>
  </si>
  <si>
    <t>Zm00001d044225</t>
  </si>
  <si>
    <t>Zm00001d044226</t>
  </si>
  <si>
    <t>Zm00001d044242</t>
  </si>
  <si>
    <t>Zm00001d044243</t>
  </si>
  <si>
    <t>Zm00001d044247</t>
  </si>
  <si>
    <t>Zm00001d044251</t>
  </si>
  <si>
    <t>Zm00001d044255</t>
  </si>
  <si>
    <t>Zm00001d044259</t>
  </si>
  <si>
    <t>Zm00001d044260</t>
  </si>
  <si>
    <t>Zm00001d044266</t>
  </si>
  <si>
    <t>Zm00001d044273</t>
  </si>
  <si>
    <t>Zm00001d044278</t>
  </si>
  <si>
    <t>Zm00001d044287</t>
  </si>
  <si>
    <t>Zm00001d044289</t>
  </si>
  <si>
    <t>Zm00001d044291</t>
  </si>
  <si>
    <t>Zm00001d044301</t>
  </si>
  <si>
    <t>Zm00001d044302</t>
  </si>
  <si>
    <t>Zm00001d044309</t>
  </si>
  <si>
    <t>Zm00001d044320</t>
  </si>
  <si>
    <t>Zm00001d044324</t>
  </si>
  <si>
    <t>Zm00001d044328</t>
  </si>
  <si>
    <t>Zm00001d044330</t>
  </si>
  <si>
    <t>Zm00001d044331</t>
  </si>
  <si>
    <t>Zm00001d044333</t>
  </si>
  <si>
    <t>Zm00001d044367</t>
  </si>
  <si>
    <t>Zm00001d044388</t>
  </si>
  <si>
    <t>Zm00001d044390</t>
  </si>
  <si>
    <t>Zm00001d044394</t>
  </si>
  <si>
    <t>Zm00001d044410</t>
  </si>
  <si>
    <t>Zm00001d044412</t>
  </si>
  <si>
    <t>Zm00001d044417</t>
  </si>
  <si>
    <t>Zm00001d044422</t>
  </si>
  <si>
    <t>Zm00001d044434</t>
  </si>
  <si>
    <t>Zm00001d044445</t>
  </si>
  <si>
    <t>Zm00001d044468</t>
  </si>
  <si>
    <t>Zm00001d044479</t>
  </si>
  <si>
    <t>Zm00001d044481</t>
  </si>
  <si>
    <t>Zm00001d044501</t>
  </si>
  <si>
    <t>Zm00001d044502</t>
  </si>
  <si>
    <t>Zm00001d044503</t>
  </si>
  <si>
    <t>Zm00001d044511</t>
  </si>
  <si>
    <t>Zm00001d044516</t>
  </si>
  <si>
    <t>Zm00001d044525</t>
  </si>
  <si>
    <t>Zm00001d044527</t>
  </si>
  <si>
    <t>Zm00001d044528</t>
  </si>
  <si>
    <t>Zm00001d044533</t>
  </si>
  <si>
    <t>Zm00001d044540</t>
  </si>
  <si>
    <t>Zm00001d044542</t>
  </si>
  <si>
    <t>Zm00001d044566</t>
  </si>
  <si>
    <t>Zm00001d044578</t>
  </si>
  <si>
    <t>Zm00001d044590</t>
  </si>
  <si>
    <t>Zm00001d044597</t>
  </si>
  <si>
    <t>Zm00001d044599</t>
  </si>
  <si>
    <t>Zm00001d044606</t>
  </si>
  <si>
    <t>Zm00001d044615</t>
  </si>
  <si>
    <t>Zm00001d044648</t>
  </si>
  <si>
    <t>Zm00001d044650</t>
  </si>
  <si>
    <t>Zm00001d044657</t>
  </si>
  <si>
    <t>Zm00001d044659</t>
  </si>
  <si>
    <t>Zm00001d044663</t>
  </si>
  <si>
    <t>Zm00001d044665</t>
  </si>
  <si>
    <t>Zm00001d044673</t>
  </si>
  <si>
    <t>Zm00001d044674</t>
  </si>
  <si>
    <t>Zm00001d044691</t>
  </si>
  <si>
    <t>Zm00001d044694</t>
  </si>
  <si>
    <t>Zm00001d044701</t>
  </si>
  <si>
    <t>Zm00001d044704</t>
  </si>
  <si>
    <t>Zm00001d044726</t>
  </si>
  <si>
    <t>Zm00001d044729</t>
  </si>
  <si>
    <t>Zm00001d044745</t>
  </si>
  <si>
    <t>Zm00001d044752</t>
  </si>
  <si>
    <t>Zm00001d044753</t>
  </si>
  <si>
    <t>Zm00001d044757</t>
  </si>
  <si>
    <t>Zm00001d044774</t>
  </si>
  <si>
    <t>Zm00001d044780</t>
  </si>
  <si>
    <t>Zm00001d044781</t>
  </si>
  <si>
    <t>Zm00001d044789</t>
  </si>
  <si>
    <t>Zm00001d044803</t>
  </si>
  <si>
    <t>Zm00001d044808</t>
  </si>
  <si>
    <t>Zm00001d044813</t>
  </si>
  <si>
    <t>Zm00001d044814</t>
  </si>
  <si>
    <t>Zm00001d044815</t>
  </si>
  <si>
    <t>Zm00001d044828</t>
  </si>
  <si>
    <t>Zm00001d044844</t>
  </si>
  <si>
    <t>Zm00001d044863</t>
  </si>
  <si>
    <t>Zm00001d044866</t>
  </si>
  <si>
    <t>Zm00001d044877</t>
  </si>
  <si>
    <t>Zm00001d044878</t>
  </si>
  <si>
    <t>Zm00001d044882</t>
  </si>
  <si>
    <t>Zm00001d044883</t>
  </si>
  <si>
    <t>Zm00001d044895</t>
  </si>
  <si>
    <t>Zm00001d044898</t>
  </si>
  <si>
    <t>Zm00001d044907</t>
  </si>
  <si>
    <t>Zm00001d044916</t>
  </si>
  <si>
    <t>Zm00001d044917</t>
  </si>
  <si>
    <t>Zm00001d044922</t>
  </si>
  <si>
    <t>Zm00001d044929</t>
  </si>
  <si>
    <t>Zm00001d044944</t>
  </si>
  <si>
    <t>Zm00001d044945</t>
  </si>
  <si>
    <t>Zm00001d044961</t>
  </si>
  <si>
    <t>Zm00001d044973</t>
  </si>
  <si>
    <t>Zm00001d044976</t>
  </si>
  <si>
    <t>Zm00001d044985</t>
  </si>
  <si>
    <t>Zm00001d044988</t>
  </si>
  <si>
    <t>Zm00001d045021</t>
  </si>
  <si>
    <t>Zm00001d045024</t>
  </si>
  <si>
    <t>Zm00001d045027</t>
  </si>
  <si>
    <t>Zm00001d045028</t>
  </si>
  <si>
    <t>Zm00001d045029</t>
  </si>
  <si>
    <t>Zm00001d045041</t>
  </si>
  <si>
    <t>Zm00001d045043</t>
  </si>
  <si>
    <t>Zm00001d045049</t>
  </si>
  <si>
    <t>Zm00001d045050</t>
  </si>
  <si>
    <t>Zm00001d045056</t>
  </si>
  <si>
    <t>Zm00001d045064</t>
  </si>
  <si>
    <t>Zm00001d045082</t>
  </si>
  <si>
    <t>Zm00001d045085</t>
  </si>
  <si>
    <t>Zm00001d045094</t>
  </si>
  <si>
    <t>Zm00001d045109</t>
  </si>
  <si>
    <t>Zm00001d045111</t>
  </si>
  <si>
    <t>Zm00001d045112</t>
  </si>
  <si>
    <t>Zm00001d045117</t>
  </si>
  <si>
    <t>Zm00001d045118</t>
  </si>
  <si>
    <t>Zm00001d045121</t>
  </si>
  <si>
    <t>Zm00001d045136</t>
  </si>
  <si>
    <t>Zm00001d045139</t>
  </si>
  <si>
    <t>Zm00001d045144</t>
  </si>
  <si>
    <t>Zm00001d045146</t>
  </si>
  <si>
    <t>Zm00001d045155</t>
  </si>
  <si>
    <t>Zm00001d045159</t>
  </si>
  <si>
    <t>Zm00001d045160</t>
  </si>
  <si>
    <t>Zm00001d045162</t>
  </si>
  <si>
    <t>Zm00001d045169</t>
  </si>
  <si>
    <t>Zm00001d045174</t>
  </si>
  <si>
    <t>Zm00001d045175</t>
  </si>
  <si>
    <t>Zm00001d045182</t>
  </si>
  <si>
    <t>Zm00001d045191</t>
  </si>
  <si>
    <t>Zm00001d045200</t>
  </si>
  <si>
    <t>Zm00001d045208</t>
  </si>
  <si>
    <t>Zm00001d045212</t>
  </si>
  <si>
    <t>Zm00001d045213</t>
  </si>
  <si>
    <t>Zm00001d045216</t>
  </si>
  <si>
    <t>Zm00001d045218</t>
  </si>
  <si>
    <t>Zm00001d045233</t>
  </si>
  <si>
    <t>Zm00001d045251</t>
  </si>
  <si>
    <t>Zm00001d045263</t>
  </si>
  <si>
    <t>Zm00001d045272</t>
  </si>
  <si>
    <t>Zm00001d045274</t>
  </si>
  <si>
    <t>Zm00001d045276</t>
  </si>
  <si>
    <t>Zm00001d045317</t>
  </si>
  <si>
    <t>Zm00001d045322</t>
  </si>
  <si>
    <t>Zm00001d045336</t>
  </si>
  <si>
    <t>Zm00001d045338</t>
  </si>
  <si>
    <t>Zm00001d045348</t>
  </si>
  <si>
    <t>Zm00001d045352</t>
  </si>
  <si>
    <t>Zm00001d045354</t>
  </si>
  <si>
    <t>Zm00001d045358</t>
  </si>
  <si>
    <t>Zm00001d045366</t>
  </si>
  <si>
    <t>Zm00001d045372</t>
  </si>
  <si>
    <t>Zm00001d045381</t>
  </si>
  <si>
    <t>Zm00001d045382</t>
  </si>
  <si>
    <t>Zm00001d045384</t>
  </si>
  <si>
    <t>Zm00001d045389</t>
  </si>
  <si>
    <t>Zm00001d045395</t>
  </si>
  <si>
    <t>Zm00001d045417</t>
  </si>
  <si>
    <t>Zm00001d045418</t>
  </si>
  <si>
    <t>Zm00001d045421</t>
  </si>
  <si>
    <t>Zm00001d045430</t>
  </si>
  <si>
    <t>Zm00001d045445</t>
  </si>
  <si>
    <t>Zm00001d045451</t>
  </si>
  <si>
    <t>Zm00001d045466</t>
  </si>
  <si>
    <t>Zm00001d045480</t>
  </si>
  <si>
    <t>Zm00001d045487</t>
  </si>
  <si>
    <t>Zm00001d045492</t>
  </si>
  <si>
    <t>Zm00001d045493</t>
  </si>
  <si>
    <t>Zm00001d045494</t>
  </si>
  <si>
    <t>Zm00001d045505</t>
  </si>
  <si>
    <t>Zm00001d045509</t>
  </si>
  <si>
    <t>Zm00001d045513</t>
  </si>
  <si>
    <t>Zm00001d045528</t>
  </si>
  <si>
    <t>Zm00001d045529</t>
  </si>
  <si>
    <t>Zm00001d045537</t>
  </si>
  <si>
    <t>Zm00001d045538</t>
  </si>
  <si>
    <t>Zm00001d045540</t>
  </si>
  <si>
    <t>Zm00001d045550</t>
  </si>
  <si>
    <t>Zm00001d045553</t>
  </si>
  <si>
    <t>Zm00001d045554</t>
  </si>
  <si>
    <t>Zm00001d045556</t>
  </si>
  <si>
    <t>Zm00001d045557</t>
  </si>
  <si>
    <t>Zm00001d045568</t>
  </si>
  <si>
    <t>Zm00001d045574</t>
  </si>
  <si>
    <t>Zm00001d045575</t>
  </si>
  <si>
    <t>Zm00001d045580</t>
  </si>
  <si>
    <t>Zm00001d045583</t>
  </si>
  <si>
    <t>Zm00001d045589</t>
  </si>
  <si>
    <t>Zm00001d045596</t>
  </si>
  <si>
    <t>Zm00001d045597</t>
  </si>
  <si>
    <t>Zm00001d045599</t>
  </si>
  <si>
    <t>Zm00001d045976</t>
  </si>
  <si>
    <t>Zm00001d046201</t>
  </si>
  <si>
    <t>Zm00001d046323</t>
  </si>
  <si>
    <t>Zm00001d046335</t>
  </si>
  <si>
    <t>Zm00001d046336</t>
  </si>
  <si>
    <t>Zm00001d046363</t>
  </si>
  <si>
    <t>Zm00001d046364</t>
  </si>
  <si>
    <t>Zm00001d046372</t>
  </si>
  <si>
    <t>Zm00001d046383</t>
  </si>
  <si>
    <t>Zm00001d046384</t>
  </si>
  <si>
    <t>Zm00001d046396</t>
  </si>
  <si>
    <t>Zm00001d046400</t>
  </si>
  <si>
    <t>Zm00001d046434</t>
  </si>
  <si>
    <t>Zm00001d046441</t>
  </si>
  <si>
    <t>Zm00001d046444</t>
  </si>
  <si>
    <t>Zm00001d046445</t>
  </si>
  <si>
    <t>Zm00001d046454</t>
  </si>
  <si>
    <t>Zm00001d046455</t>
  </si>
  <si>
    <t>Zm00001d046456</t>
  </si>
  <si>
    <t>Zm00001d046467</t>
  </si>
  <si>
    <t>Zm00001d046483</t>
  </si>
  <si>
    <t>Zm00001d046488</t>
  </si>
  <si>
    <t>Zm00001d046492</t>
  </si>
  <si>
    <t>Zm00001d046499</t>
  </si>
  <si>
    <t>Zm00001d046506</t>
  </si>
  <si>
    <t>Zm00001d046508</t>
  </si>
  <si>
    <t>Zm00001d046533</t>
  </si>
  <si>
    <t>Zm00001d046555</t>
  </si>
  <si>
    <t>Zm00001d046564</t>
  </si>
  <si>
    <t>Zm00001d046583</t>
  </si>
  <si>
    <t>Zm00001d046593</t>
  </si>
  <si>
    <t>Zm00001d046595</t>
  </si>
  <si>
    <t>Zm00001d046601</t>
  </si>
  <si>
    <t>Zm00001d046602</t>
  </si>
  <si>
    <t>Zm00001d046613</t>
  </si>
  <si>
    <t>Zm00001d046616</t>
  </si>
  <si>
    <t>Zm00001d046626</t>
  </si>
  <si>
    <t>Zm00001d046628</t>
  </si>
  <si>
    <t>Zm00001d046629</t>
  </si>
  <si>
    <t>Zm00001d046645</t>
  </si>
  <si>
    <t>Zm00001d046660</t>
  </si>
  <si>
    <t>Zm00001d046663</t>
  </si>
  <si>
    <t>Zm00001d046676</t>
  </si>
  <si>
    <t>Zm00001d046680</t>
  </si>
  <si>
    <t>Zm00001d046684</t>
  </si>
  <si>
    <t>Zm00001d046706</t>
  </si>
  <si>
    <t>Zm00001d046716</t>
  </si>
  <si>
    <t>Zm00001d046719</t>
  </si>
  <si>
    <t>Zm00001d046723</t>
  </si>
  <si>
    <t>Zm00001d046749</t>
  </si>
  <si>
    <t>Zm00001d046752</t>
  </si>
  <si>
    <t>Zm00001d046759</t>
  </si>
  <si>
    <t>Zm00001d046790</t>
  </si>
  <si>
    <t>Zm00001d046803</t>
  </si>
  <si>
    <t>Zm00001d046810</t>
  </si>
  <si>
    <t>Zm00001d046814</t>
  </si>
  <si>
    <t>Zm00001d046827</t>
  </si>
  <si>
    <t>Zm00001d046859</t>
  </si>
  <si>
    <t>Zm00001d046864</t>
  </si>
  <si>
    <t>Zm00001d046866</t>
  </si>
  <si>
    <t>Zm00001d046874</t>
  </si>
  <si>
    <t>Zm00001d046890</t>
  </si>
  <si>
    <t>Zm00001d046902</t>
  </si>
  <si>
    <t>Zm00001d046909</t>
  </si>
  <si>
    <t>Zm00001d046910</t>
  </si>
  <si>
    <t>Zm00001d046915</t>
  </si>
  <si>
    <t>Zm00001d046922</t>
  </si>
  <si>
    <t>Zm00001d046923</t>
  </si>
  <si>
    <t>Zm00001d046934</t>
  </si>
  <si>
    <t>Zm00001d046936</t>
  </si>
  <si>
    <t>Zm00001d046959</t>
  </si>
  <si>
    <t>Zm00001d046973</t>
  </si>
  <si>
    <t>Zm00001d046974</t>
  </si>
  <si>
    <t>Zm00001d047037</t>
  </si>
  <si>
    <t>Zm00001d047039</t>
  </si>
  <si>
    <t>Zm00001d047042</t>
  </si>
  <si>
    <t>Zm00001d047043</t>
  </si>
  <si>
    <t>Zm00001d047054</t>
  </si>
  <si>
    <t>Zm00001d047055</t>
  </si>
  <si>
    <t>Zm00001d047059</t>
  </si>
  <si>
    <t>Zm00001d047071</t>
  </si>
  <si>
    <t>Zm00001d047078</t>
  </si>
  <si>
    <t>Zm00001d047107</t>
  </si>
  <si>
    <t>Zm00001d047119</t>
  </si>
  <si>
    <t>Zm00001d047149</t>
  </si>
  <si>
    <t>Zm00001d047173</t>
  </si>
  <si>
    <t>Zm00001d047175</t>
  </si>
  <si>
    <t>Zm00001d047181</t>
  </si>
  <si>
    <t>Zm00001d047183</t>
  </si>
  <si>
    <t>Zm00001d047191</t>
  </si>
  <si>
    <t>Zm00001d047200</t>
  </si>
  <si>
    <t>Zm00001d047204</t>
  </si>
  <si>
    <t>Zm00001d047208</t>
  </si>
  <si>
    <t>Zm00001d047209</t>
  </si>
  <si>
    <t>Zm00001d047214</t>
  </si>
  <si>
    <t>Zm00001d047238</t>
  </si>
  <si>
    <t>Zm00001d047262</t>
  </si>
  <si>
    <t>Zm00001d047271</t>
  </si>
  <si>
    <t>Zm00001d047278</t>
  </si>
  <si>
    <t>Zm00001d047300</t>
  </si>
  <si>
    <t>Zm00001d047303</t>
  </si>
  <si>
    <t>Zm00001d047335</t>
  </si>
  <si>
    <t>Zm00001d047338</t>
  </si>
  <si>
    <t>Zm00001d047359</t>
  </si>
  <si>
    <t>Zm00001d047382</t>
  </si>
  <si>
    <t>Zm00001d047385</t>
  </si>
  <si>
    <t>Zm00001d047386</t>
  </si>
  <si>
    <t>Zm00001d047397</t>
  </si>
  <si>
    <t>Zm00001d047403</t>
  </si>
  <si>
    <t>Zm00001d047404</t>
  </si>
  <si>
    <t>Zm00001d047422</t>
  </si>
  <si>
    <t>Zm00001d047423</t>
  </si>
  <si>
    <t>Zm00001d047427</t>
  </si>
  <si>
    <t>Zm00001d047434</t>
  </si>
  <si>
    <t>Zm00001d047439</t>
  </si>
  <si>
    <t>Zm00001d047446</t>
  </si>
  <si>
    <t>Zm00001d047451</t>
  </si>
  <si>
    <t>Zm00001d047455</t>
  </si>
  <si>
    <t>Zm00001d047456</t>
  </si>
  <si>
    <t>Zm00001d047457</t>
  </si>
  <si>
    <t>Zm00001d047461</t>
  </si>
  <si>
    <t>Zm00001d047462</t>
  </si>
  <si>
    <t>Zm00001d047466</t>
  </si>
  <si>
    <t>Zm00001d047469</t>
  </si>
  <si>
    <t>Zm00001d047474</t>
  </si>
  <si>
    <t>Zm00001d047476</t>
  </si>
  <si>
    <t>Zm00001d047477</t>
  </si>
  <si>
    <t>Zm00001d047482</t>
  </si>
  <si>
    <t>Zm00001d047497</t>
  </si>
  <si>
    <t>Zm00001d047501</t>
  </si>
  <si>
    <t>Zm00001d047506</t>
  </si>
  <si>
    <t>Zm00001d047517</t>
  </si>
  <si>
    <t>Zm00001d047537</t>
  </si>
  <si>
    <t>Zm00001d047538</t>
  </si>
  <si>
    <t>Zm00001d047552</t>
  </si>
  <si>
    <t>Zm00001d047555</t>
  </si>
  <si>
    <t>Zm00001d047558</t>
  </si>
  <si>
    <t>Zm00001d047566</t>
  </si>
  <si>
    <t>Zm00001d047581</t>
  </si>
  <si>
    <t>Zm00001d047599</t>
  </si>
  <si>
    <t>Zm00001d047601</t>
  </si>
  <si>
    <t>Zm00001d047615</t>
  </si>
  <si>
    <t>Zm00001d047621</t>
  </si>
  <si>
    <t>Zm00001d047633</t>
  </si>
  <si>
    <t>Zm00001d047673</t>
  </si>
  <si>
    <t>Zm00001d047685</t>
  </si>
  <si>
    <t>Zm00001d047689</t>
  </si>
  <si>
    <t>Zm00001d047696</t>
  </si>
  <si>
    <t>Zm00001d047697</t>
  </si>
  <si>
    <t>Zm00001d047699</t>
  </si>
  <si>
    <t>Zm00001d047705</t>
  </si>
  <si>
    <t>Zm00001d047707</t>
  </si>
  <si>
    <t>Zm00001d047709</t>
  </si>
  <si>
    <t>Zm00001d047710</t>
  </si>
  <si>
    <t>Zm00001d047712</t>
  </si>
  <si>
    <t>Zm00001d047727</t>
  </si>
  <si>
    <t>Zm00001d047732</t>
  </si>
  <si>
    <t>Zm00001d047745</t>
  </si>
  <si>
    <t>Zm00001d047747</t>
  </si>
  <si>
    <t>Zm00001d047749</t>
  </si>
  <si>
    <t>Zm00001d047767</t>
  </si>
  <si>
    <t>Zm00001d047777</t>
  </si>
  <si>
    <t>Zm00001d047782</t>
  </si>
  <si>
    <t>Zm00001d047784</t>
  </si>
  <si>
    <t>Zm00001d047785</t>
  </si>
  <si>
    <t>Zm00001d047796</t>
  </si>
  <si>
    <t>Zm00001d047797</t>
  </si>
  <si>
    <t>Zm00001d047800</t>
  </si>
  <si>
    <t>Zm00001d047801</t>
  </si>
  <si>
    <t>Zm00001d047803</t>
  </si>
  <si>
    <t>Zm00001d047812</t>
  </si>
  <si>
    <t>Zm00001d047824</t>
  </si>
  <si>
    <t>Zm00001d047839</t>
  </si>
  <si>
    <t>Zm00001d047842</t>
  </si>
  <si>
    <t>Zm00001d047843</t>
  </si>
  <si>
    <t>Zm00001d047850</t>
  </si>
  <si>
    <t>Zm00001d047856</t>
  </si>
  <si>
    <t>Zm00001d047868</t>
  </si>
  <si>
    <t>Zm00001d047876</t>
  </si>
  <si>
    <t>Zm00001d047898</t>
  </si>
  <si>
    <t>Zm00001d047904</t>
  </si>
  <si>
    <t>Zm00001d047906</t>
  </si>
  <si>
    <t>Zm00001d047915</t>
  </si>
  <si>
    <t>Zm00001d047916</t>
  </si>
  <si>
    <t>Zm00001d047935</t>
  </si>
  <si>
    <t>Zm00001d047955</t>
  </si>
  <si>
    <t>Zm00001d047958</t>
  </si>
  <si>
    <t>Zm00001d047964</t>
  </si>
  <si>
    <t>Zm00001d047968</t>
  </si>
  <si>
    <t>Zm00001d047969</t>
  </si>
  <si>
    <t>Zm00001d047971</t>
  </si>
  <si>
    <t>Zm00001d047979</t>
  </si>
  <si>
    <t>Zm00001d047982</t>
  </si>
  <si>
    <t>Zm00001d047988</t>
  </si>
  <si>
    <t>Zm00001d047998</t>
  </si>
  <si>
    <t>Zm00001d048028</t>
  </si>
  <si>
    <t>Zm00001d048052</t>
  </si>
  <si>
    <t>Zm00001d048066</t>
  </si>
  <si>
    <t>Zm00001d048080</t>
  </si>
  <si>
    <t>Zm00001d048084</t>
  </si>
  <si>
    <t>Zm00001d048085</t>
  </si>
  <si>
    <t>Zm00001d048086</t>
  </si>
  <si>
    <t>Zm00001d048089</t>
  </si>
  <si>
    <t>Zm00001d048092</t>
  </si>
  <si>
    <t>Zm00001d048093</t>
  </si>
  <si>
    <t>Zm00001d048100</t>
  </si>
  <si>
    <t>Zm00001d048101</t>
  </si>
  <si>
    <t>Zm00001d048102</t>
  </si>
  <si>
    <t>Zm00001d048105</t>
  </si>
  <si>
    <t>Zm00001d048114</t>
  </si>
  <si>
    <t>Zm00001d048122</t>
  </si>
  <si>
    <t>Zm00001d048126</t>
  </si>
  <si>
    <t>Zm00001d048139</t>
  </si>
  <si>
    <t>Zm00001d048142</t>
  </si>
  <si>
    <t>Zm00001d048143</t>
  </si>
  <si>
    <t>Zm00001d048150</t>
  </si>
  <si>
    <t>Zm00001d048154</t>
  </si>
  <si>
    <t>Zm00001d048175</t>
  </si>
  <si>
    <t>Zm00001d048180</t>
  </si>
  <si>
    <t>Zm00001d048190</t>
  </si>
  <si>
    <t>Zm00001d048198</t>
  </si>
  <si>
    <t>Zm00001d048217</t>
  </si>
  <si>
    <t>Zm00001d048223</t>
  </si>
  <si>
    <t>Zm00001d048243</t>
  </si>
  <si>
    <t>Zm00001d048252</t>
  </si>
  <si>
    <t>Zm00001d048254</t>
  </si>
  <si>
    <t>Zm00001d048271</t>
  </si>
  <si>
    <t>Zm00001d048286</t>
  </si>
  <si>
    <t>Zm00001d048292</t>
  </si>
  <si>
    <t>Zm00001d048313</t>
  </si>
  <si>
    <t>Zm00001d048318</t>
  </si>
  <si>
    <t>Zm00001d048319</t>
  </si>
  <si>
    <t>Zm00001d048320</t>
  </si>
  <si>
    <t>Zm00001d048324</t>
  </si>
  <si>
    <t>Zm00001d048332</t>
  </si>
  <si>
    <t>Zm00001d048336</t>
  </si>
  <si>
    <t>Zm00001d048343</t>
  </si>
  <si>
    <t>Zm00001d048344</t>
  </si>
  <si>
    <t>Zm00001d048349</t>
  </si>
  <si>
    <t>Zm00001d048358</t>
  </si>
  <si>
    <t>Zm00001d048372</t>
  </si>
  <si>
    <t>Zm00001d048392</t>
  </si>
  <si>
    <t>Zm00001d048393</t>
  </si>
  <si>
    <t>Zm00001d048397</t>
  </si>
  <si>
    <t>Zm00001d048400</t>
  </si>
  <si>
    <t>Zm00001d048415</t>
  </si>
  <si>
    <t>Zm00001d048420</t>
  </si>
  <si>
    <t>Zm00001d048424</t>
  </si>
  <si>
    <t>Zm00001d048454</t>
  </si>
  <si>
    <t>Zm00001d048458</t>
  </si>
  <si>
    <t>Zm00001d048486</t>
  </si>
  <si>
    <t>Zm00001d048493</t>
  </si>
  <si>
    <t>Zm00001d048496</t>
  </si>
  <si>
    <t>Zm00001d048503</t>
  </si>
  <si>
    <t>Zm00001d048505</t>
  </si>
  <si>
    <t>Zm00001d048507</t>
  </si>
  <si>
    <t>Zm00001d048514</t>
  </si>
  <si>
    <t>Zm00001d048516</t>
  </si>
  <si>
    <t>Zm00001d048524</t>
  </si>
  <si>
    <t>Zm00001d048526</t>
  </si>
  <si>
    <t>Zm00001d048532</t>
  </si>
  <si>
    <t>Zm00001d048538</t>
  </si>
  <si>
    <t>Zm00001d048550</t>
  </si>
  <si>
    <t>Zm00001d048553</t>
  </si>
  <si>
    <t>Zm00001d048554</t>
  </si>
  <si>
    <t>Zm00001d048556</t>
  </si>
  <si>
    <t>Zm00001d048566</t>
  </si>
  <si>
    <t>Zm00001d048572</t>
  </si>
  <si>
    <t>Zm00001d048582</t>
  </si>
  <si>
    <t>Zm00001d048988</t>
  </si>
  <si>
    <t>Zm00001d049002</t>
  </si>
  <si>
    <t>Zm00001d049038</t>
  </si>
  <si>
    <t>Zm00001d049083</t>
  </si>
  <si>
    <t>Zm00001d049088</t>
  </si>
  <si>
    <t>Zm00001d049099</t>
  </si>
  <si>
    <t>Zm00001d049126</t>
  </si>
  <si>
    <t>Zm00001d049135</t>
  </si>
  <si>
    <t>Zm00001d049153</t>
  </si>
  <si>
    <t>Zm00001d049160</t>
  </si>
  <si>
    <t>Zm00001d049165</t>
  </si>
  <si>
    <t>Zm00001d049184</t>
  </si>
  <si>
    <t>Zm00001d049187</t>
  </si>
  <si>
    <t>Zm00001d049188</t>
  </si>
  <si>
    <t>Zm00001d049189</t>
  </si>
  <si>
    <t>Zm00001d049190</t>
  </si>
  <si>
    <t>Zm00001d049193</t>
  </si>
  <si>
    <t>Zm00001d049211</t>
  </si>
  <si>
    <t>Zm00001d049223</t>
  </si>
  <si>
    <t>Zm00001d049224</t>
  </si>
  <si>
    <t>Zm00001d049232</t>
  </si>
  <si>
    <t>Zm00001d049251</t>
  </si>
  <si>
    <t>Zm00001d049253</t>
  </si>
  <si>
    <t>Zm00001d049273</t>
  </si>
  <si>
    <t>Zm00001d049313</t>
  </si>
  <si>
    <t>Zm00001d049326</t>
  </si>
  <si>
    <t>Zm00001d049348</t>
  </si>
  <si>
    <t>Zm00001d049360</t>
  </si>
  <si>
    <t>Zm00001d049361</t>
  </si>
  <si>
    <t>Zm00001d049369</t>
  </si>
  <si>
    <t>Zm00001d049400</t>
  </si>
  <si>
    <t>Zm00001d049403</t>
  </si>
  <si>
    <t>Zm00001d049405</t>
  </si>
  <si>
    <t>Zm00001d049440</t>
  </si>
  <si>
    <t>Zm00001d049451</t>
  </si>
  <si>
    <t>Zm00001d049490</t>
  </si>
  <si>
    <t>Zm00001d049499</t>
  </si>
  <si>
    <t>Zm00001d049501</t>
  </si>
  <si>
    <t>Zm00001d049503</t>
  </si>
  <si>
    <t>Zm00001d049505</t>
  </si>
  <si>
    <t>Zm00001d049511</t>
  </si>
  <si>
    <t>Zm00001d049533</t>
  </si>
  <si>
    <t>Zm00001d049540</t>
  </si>
  <si>
    <t>Zm00001d049551</t>
  </si>
  <si>
    <t>Zm00001d049563</t>
  </si>
  <si>
    <t>Zm00001d049572</t>
  </si>
  <si>
    <t>Zm00001d049579</t>
  </si>
  <si>
    <t>Zm00001d049581</t>
  </si>
  <si>
    <t>Zm00001d049583</t>
  </si>
  <si>
    <t>Zm00001d049598</t>
  </si>
  <si>
    <t>Zm00001d049617</t>
  </si>
  <si>
    <t>Zm00001d049619</t>
  </si>
  <si>
    <t>Zm00001d049621</t>
  </si>
  <si>
    <t>Zm00001d049623</t>
  </si>
  <si>
    <t>Zm00001d049624</t>
  </si>
  <si>
    <t>Zm00001d049627</t>
  </si>
  <si>
    <t>Zm00001d049628</t>
  </si>
  <si>
    <t>Zm00001d049632</t>
  </si>
  <si>
    <t>Zm00001d049636</t>
  </si>
  <si>
    <t>Zm00001d049638</t>
  </si>
  <si>
    <t>Zm00001d049642</t>
  </si>
  <si>
    <t>Zm00001d049661</t>
  </si>
  <si>
    <t>Zm00001d049671</t>
  </si>
  <si>
    <t>Zm00001d049680</t>
  </si>
  <si>
    <t>Zm00001d049685</t>
  </si>
  <si>
    <t>Zm00001d049738</t>
  </si>
  <si>
    <t>Zm00001d049785</t>
  </si>
  <si>
    <t>Zm00001d049796</t>
  </si>
  <si>
    <t>Zm00001d049809</t>
  </si>
  <si>
    <t>Zm00001d049855</t>
  </si>
  <si>
    <t>Zm00001d049858</t>
  </si>
  <si>
    <t>Zm00001d049859</t>
  </si>
  <si>
    <t>Zm00001d049911</t>
  </si>
  <si>
    <t>Zm00001d049913</t>
  </si>
  <si>
    <t>Zm00001d049952</t>
  </si>
  <si>
    <t>Zm00001d049958</t>
  </si>
  <si>
    <t>Zm00001d050028</t>
  </si>
  <si>
    <t>Zm00001d050061</t>
  </si>
  <si>
    <t>Zm00001d050095</t>
  </si>
  <si>
    <t>Zm00001d050130</t>
  </si>
  <si>
    <t>Zm00001d050146</t>
  </si>
  <si>
    <t>Zm00001d050163</t>
  </si>
  <si>
    <t>Zm00001d050165</t>
  </si>
  <si>
    <t>Zm00001d050173</t>
  </si>
  <si>
    <t>Zm00001d050179</t>
  </si>
  <si>
    <t>Zm00001d050182</t>
  </si>
  <si>
    <t>Zm00001d050184</t>
  </si>
  <si>
    <t>Zm00001d050193</t>
  </si>
  <si>
    <t>Zm00001d050202</t>
  </si>
  <si>
    <t>Zm00001d050208</t>
  </si>
  <si>
    <t>Zm00001d050212</t>
  </si>
  <si>
    <t>Zm00001d050225</t>
  </si>
  <si>
    <t>Zm00001d050241</t>
  </si>
  <si>
    <t>Zm00001d050253</t>
  </si>
  <si>
    <t>Zm00001d050254</t>
  </si>
  <si>
    <t>Zm00001d050272</t>
  </si>
  <si>
    <t>Zm00001d050277</t>
  </si>
  <si>
    <t>Zm00001d050284</t>
  </si>
  <si>
    <t>Zm00001d050300</t>
  </si>
  <si>
    <t>Zm00001d050304</t>
  </si>
  <si>
    <t>Zm00001d050307</t>
  </si>
  <si>
    <t>Zm00001d050310</t>
  </si>
  <si>
    <t>Zm00001d050319</t>
  </si>
  <si>
    <t>Zm00001d050324</t>
  </si>
  <si>
    <t>Zm00001d050333</t>
  </si>
  <si>
    <t>Zm00001d050335</t>
  </si>
  <si>
    <t>Zm00001d050347</t>
  </si>
  <si>
    <t>Zm00001d050375</t>
  </si>
  <si>
    <t>Zm00001d050383</t>
  </si>
  <si>
    <t>Zm00001d050384</t>
  </si>
  <si>
    <t>Zm00001d050387</t>
  </si>
  <si>
    <t>Zm00001d050401</t>
  </si>
  <si>
    <t>Zm00001d050409</t>
  </si>
  <si>
    <t>Zm00001d050411</t>
  </si>
  <si>
    <t>Zm00001d050434</t>
  </si>
  <si>
    <t>Zm00001d050448</t>
  </si>
  <si>
    <t>Zm00001d050496</t>
  </si>
  <si>
    <t>Zm00001d050527</t>
  </si>
  <si>
    <t>Zm00001d050580</t>
  </si>
  <si>
    <t>Zm00001d050604</t>
  </si>
  <si>
    <t>Zm00001d050609</t>
  </si>
  <si>
    <t>Zm00001d050633</t>
  </si>
  <si>
    <t>Zm00001d050645</t>
  </si>
  <si>
    <t>Zm00001d050660</t>
  </si>
  <si>
    <t>Zm00001d050664</t>
  </si>
  <si>
    <t>Zm00001d050666</t>
  </si>
  <si>
    <t>Zm00001d050669</t>
  </si>
  <si>
    <t>Zm00001d050696</t>
  </si>
  <si>
    <t>Zm00001d050698</t>
  </si>
  <si>
    <t>Zm00001d050708</t>
  </si>
  <si>
    <t>Zm00001d050715</t>
  </si>
  <si>
    <t>Zm00001d050716</t>
  </si>
  <si>
    <t>Zm00001d050723</t>
  </si>
  <si>
    <t>Zm00001d050730</t>
  </si>
  <si>
    <t>Zm00001d050735</t>
  </si>
  <si>
    <t>Zm00001d050737</t>
  </si>
  <si>
    <t>Zm00001d050741</t>
  </si>
  <si>
    <t>Zm00001d050747</t>
  </si>
  <si>
    <t>Zm00001d050751</t>
  </si>
  <si>
    <t>Zm00001d050816</t>
  </si>
  <si>
    <t>Zm00001d050822</t>
  </si>
  <si>
    <t>Zm00001d050838</t>
  </si>
  <si>
    <t>Zm00001d050844</t>
  </si>
  <si>
    <t>Zm00001d050853</t>
  </si>
  <si>
    <t>Zm00001d050884</t>
  </si>
  <si>
    <t>Zm00001d050886</t>
  </si>
  <si>
    <t>Zm00001d050903</t>
  </si>
  <si>
    <t>Zm00001d050905</t>
  </si>
  <si>
    <t>Zm00001d050907</t>
  </si>
  <si>
    <t>Zm00001d050910</t>
  </si>
  <si>
    <t>Zm00001d050915</t>
  </si>
  <si>
    <t>Zm00001d050923</t>
  </si>
  <si>
    <t>Zm00001d050925</t>
  </si>
  <si>
    <t>Zm00001d050928</t>
  </si>
  <si>
    <t>Zm00001d050942</t>
  </si>
  <si>
    <t>Zm00001d050943</t>
  </si>
  <si>
    <t>Zm00001d050944</t>
  </si>
  <si>
    <t>Zm00001d050947</t>
  </si>
  <si>
    <t>Zm00001d050955</t>
  </si>
  <si>
    <t>Zm00001d050960</t>
  </si>
  <si>
    <t>Zm00001d050961</t>
  </si>
  <si>
    <t>Zm00001d050965</t>
  </si>
  <si>
    <t>Zm00001d050978</t>
  </si>
  <si>
    <t>Zm00001d050981</t>
  </si>
  <si>
    <t>Zm00001d050986</t>
  </si>
  <si>
    <t>Zm00001d050992</t>
  </si>
  <si>
    <t>Zm00001d051017</t>
  </si>
  <si>
    <t>Zm00001d051020</t>
  </si>
  <si>
    <t>Zm00001d051033</t>
  </si>
  <si>
    <t>Zm00001d051039</t>
  </si>
  <si>
    <t>Zm00001d051052</t>
  </si>
  <si>
    <t>Zm00001d051053</t>
  </si>
  <si>
    <t>Zm00001d051062</t>
  </si>
  <si>
    <t>Zm00001d051063</t>
  </si>
  <si>
    <t>Zm00001d051081</t>
  </si>
  <si>
    <t>Zm00001d051103</t>
  </si>
  <si>
    <t>Zm00001d051114</t>
  </si>
  <si>
    <t>Zm00001d051116</t>
  </si>
  <si>
    <t>Zm00001d051120</t>
  </si>
  <si>
    <t>Zm00001d051132</t>
  </si>
  <si>
    <t>Zm00001d051138</t>
  </si>
  <si>
    <t>Zm00001d051178</t>
  </si>
  <si>
    <t>Zm00001d051203</t>
  </si>
  <si>
    <t>Zm00001d051233</t>
  </si>
  <si>
    <t>Zm00001d051234</t>
  </si>
  <si>
    <t>Zm00001d051245</t>
  </si>
  <si>
    <t>Zm00001d051247</t>
  </si>
  <si>
    <t>Zm00001d051250</t>
  </si>
  <si>
    <t>Zm00001d051268</t>
  </si>
  <si>
    <t>Zm00001d051287</t>
  </si>
  <si>
    <t>Zm00001d051323</t>
  </si>
  <si>
    <t>Zm00001d051325</t>
  </si>
  <si>
    <t>Zm00001d051336</t>
  </si>
  <si>
    <t>Zm00001d051343</t>
  </si>
  <si>
    <t>Zm00001d051346</t>
  </si>
  <si>
    <t>Zm00001d051360</t>
  </si>
  <si>
    <t>Zm00001d051380</t>
  </si>
  <si>
    <t>Zm00001d051392</t>
  </si>
  <si>
    <t>Zm00001d051411</t>
  </si>
  <si>
    <t>Zm00001d051416</t>
  </si>
  <si>
    <t>Zm00001d051421</t>
  </si>
  <si>
    <t>Zm00001d051429</t>
  </si>
  <si>
    <t>Zm00001d051430</t>
  </si>
  <si>
    <t>Zm00001d051435</t>
  </si>
  <si>
    <t>Zm00001d051441</t>
  </si>
  <si>
    <t>Zm00001d051447</t>
  </si>
  <si>
    <t>Zm00001d051453</t>
  </si>
  <si>
    <t>Zm00001d051479</t>
  </si>
  <si>
    <t>Zm00001d051498</t>
  </si>
  <si>
    <t>Zm00001d051502</t>
  </si>
  <si>
    <t>Zm00001d051504</t>
  </si>
  <si>
    <t>Zm00001d051505</t>
  </si>
  <si>
    <t>Zm00001d051513</t>
  </si>
  <si>
    <t>Zm00001d051516</t>
  </si>
  <si>
    <t>Zm00001d051528</t>
  </si>
  <si>
    <t>Zm00001d051534</t>
  </si>
  <si>
    <t>Zm00001d051542</t>
  </si>
  <si>
    <t>Zm00001d051552</t>
  </si>
  <si>
    <t>Zm00001d051553</t>
  </si>
  <si>
    <t>Zm00001d051561</t>
  </si>
  <si>
    <t>Zm00001d051588</t>
  </si>
  <si>
    <t>Zm00001d051605</t>
  </si>
  <si>
    <t>Zm00001d051609</t>
  </si>
  <si>
    <t>Zm00001d051629</t>
  </si>
  <si>
    <t>Zm00001d051632</t>
  </si>
  <si>
    <t>Zm00001d051636</t>
  </si>
  <si>
    <t>Zm00001d051650</t>
  </si>
  <si>
    <t>Zm00001d051657</t>
  </si>
  <si>
    <t>Zm00001d051661</t>
  </si>
  <si>
    <t>Zm00001d051670</t>
  </si>
  <si>
    <t>Zm00001d051676</t>
  </si>
  <si>
    <t>Zm00001d051688</t>
  </si>
  <si>
    <t>Zm00001d051733</t>
  </si>
  <si>
    <t>Zm00001d051740</t>
  </si>
  <si>
    <t>Zm00001d051741</t>
  </si>
  <si>
    <t>Zm00001d051742</t>
  </si>
  <si>
    <t>Zm00001d051759</t>
  </si>
  <si>
    <t>Zm00001d051790</t>
  </si>
  <si>
    <t>Zm00001d051796</t>
  </si>
  <si>
    <t>Zm00001d051806</t>
  </si>
  <si>
    <t>Zm00001d051807</t>
  </si>
  <si>
    <t>Zm00001d051821</t>
  </si>
  <si>
    <t>Zm00001d051836</t>
  </si>
  <si>
    <t>Zm00001d051838</t>
  </si>
  <si>
    <t>Zm00001d051839</t>
  </si>
  <si>
    <t>Zm00001d051842</t>
  </si>
  <si>
    <t>Zm00001d051848</t>
  </si>
  <si>
    <t>Zm00001d051850</t>
  </si>
  <si>
    <t>Zm00001d051851</t>
  </si>
  <si>
    <t>Zm00001d051871</t>
  </si>
  <si>
    <t>Zm00001d051873</t>
  </si>
  <si>
    <t>Zm00001d051875</t>
  </si>
  <si>
    <t>Zm00001d051876</t>
  </si>
  <si>
    <t>Zm00001d051879</t>
  </si>
  <si>
    <t>Zm00001d051881</t>
  </si>
  <si>
    <t>Zm00001d051884</t>
  </si>
  <si>
    <t>Zm00001d051898</t>
  </si>
  <si>
    <t>Zm00001d051899</t>
  </si>
  <si>
    <t>Zm00001d051924</t>
  </si>
  <si>
    <t>Zm00001d051950</t>
  </si>
  <si>
    <t>Zm00001d051951</t>
  </si>
  <si>
    <t>Zm00001d051959</t>
  </si>
  <si>
    <t>Zm00001d051961</t>
  </si>
  <si>
    <t>Zm00001d051965</t>
  </si>
  <si>
    <t>Zm00001d051987</t>
  </si>
  <si>
    <t>Zm00001d051988</t>
  </si>
  <si>
    <t>Zm00001d051995</t>
  </si>
  <si>
    <t>Zm00001d051998</t>
  </si>
  <si>
    <t>Zm00001d052009</t>
  </si>
  <si>
    <t>Zm00001d052019</t>
  </si>
  <si>
    <t>Zm00001d052020</t>
  </si>
  <si>
    <t>Zm00001d052021</t>
  </si>
  <si>
    <t>Zm00001d052025</t>
  </si>
  <si>
    <t>Zm00001d052030</t>
  </si>
  <si>
    <t>Zm00001d052043</t>
  </si>
  <si>
    <t>Zm00001d052044</t>
  </si>
  <si>
    <t>Zm00001d052051</t>
  </si>
  <si>
    <t>Zm00001d052053</t>
  </si>
  <si>
    <t>Zm00001d052056</t>
  </si>
  <si>
    <t>Zm00001d052057</t>
  </si>
  <si>
    <t>Zm00001d052076</t>
  </si>
  <si>
    <t>Zm00001d052078</t>
  </si>
  <si>
    <t>Zm00001d052081</t>
  </si>
  <si>
    <t>Zm00001d052083</t>
  </si>
  <si>
    <t>Zm00001d052103</t>
  </si>
  <si>
    <t>Zm00001d052113</t>
  </si>
  <si>
    <t>Zm00001d052138</t>
  </si>
  <si>
    <t>Zm00001d052143</t>
  </si>
  <si>
    <t>Zm00001d052145</t>
  </si>
  <si>
    <t>Zm00001d052147</t>
  </si>
  <si>
    <t>Zm00001d052153</t>
  </si>
  <si>
    <t>Zm00001d052163</t>
  </si>
  <si>
    <t>Zm00001d052177</t>
  </si>
  <si>
    <t>Zm00001d052186</t>
  </si>
  <si>
    <t>Zm00001d052188</t>
  </si>
  <si>
    <t>Zm00001d052213</t>
  </si>
  <si>
    <t>Zm00001d052215</t>
  </si>
  <si>
    <t>Zm00001d052218</t>
  </si>
  <si>
    <t>Zm00001d052229</t>
  </si>
  <si>
    <t>Zm00001d052233</t>
  </si>
  <si>
    <t>Zm00001d052237</t>
  </si>
  <si>
    <t>Zm00001d052239</t>
  </si>
  <si>
    <t>Zm00001d052240</t>
  </si>
  <si>
    <t>Zm00001d052270</t>
  </si>
  <si>
    <t>Zm00001d052271</t>
  </si>
  <si>
    <t>Zm00001d052282</t>
  </si>
  <si>
    <t>Zm00001d052289</t>
  </si>
  <si>
    <t>Zm00001d052292</t>
  </si>
  <si>
    <t>Zm00001d052294</t>
  </si>
  <si>
    <t>Zm00001d052295</t>
  </si>
  <si>
    <t>Zm00001d052298</t>
  </si>
  <si>
    <t>Zm00001d052303</t>
  </si>
  <si>
    <t>Zm00001d052307</t>
  </si>
  <si>
    <t>Zm00001d052316</t>
  </si>
  <si>
    <t>Zm00001d052320</t>
  </si>
  <si>
    <t>Zm00001d052322</t>
  </si>
  <si>
    <t>Zm00001d052323</t>
  </si>
  <si>
    <t>Zm00001d052329</t>
  </si>
  <si>
    <t>Zm00001d052334</t>
  </si>
  <si>
    <t>Zm00001d052338</t>
  </si>
  <si>
    <t>Zm00001d052339</t>
  </si>
  <si>
    <t>Zm00001d052353</t>
  </si>
  <si>
    <t>Zm00001d052367</t>
  </si>
  <si>
    <t>Zm00001d052377</t>
  </si>
  <si>
    <t>Zm00001d052378</t>
  </si>
  <si>
    <t>Zm00001d052407</t>
  </si>
  <si>
    <t>Zm00001d052410</t>
  </si>
  <si>
    <t>Zm00001d052411</t>
  </si>
  <si>
    <t>Zm00001d052425</t>
  </si>
  <si>
    <t>Zm00001d052434</t>
  </si>
  <si>
    <t>Zm00001d052437</t>
  </si>
  <si>
    <t>Zm00001d052439</t>
  </si>
  <si>
    <t>Zm00001d052452</t>
  </si>
  <si>
    <t>Zm00001d052458</t>
  </si>
  <si>
    <t>Zm00001d052461</t>
  </si>
  <si>
    <t>Zm00001d052462</t>
  </si>
  <si>
    <t>Zm00001d052473</t>
  </si>
  <si>
    <t>Zm00001d052475</t>
  </si>
  <si>
    <t>Zm00001d052488</t>
  </si>
  <si>
    <t>Zm00001d052489</t>
  </si>
  <si>
    <t>Zm00001d052525</t>
  </si>
  <si>
    <t>Zm00001d052539</t>
  </si>
  <si>
    <t>Zm00001d052545</t>
  </si>
  <si>
    <t>Zm00001d052561</t>
  </si>
  <si>
    <t>Zm00001d052565</t>
  </si>
  <si>
    <t>Zm00001d052621</t>
  </si>
  <si>
    <t>Zm00001d052628</t>
  </si>
  <si>
    <t>Zm00001d052630</t>
  </si>
  <si>
    <t>Zm00001d052648</t>
  </si>
  <si>
    <t>Zm00001d052651</t>
  </si>
  <si>
    <t>Zm00001d052653</t>
  </si>
  <si>
    <t>Zm00001d052657</t>
  </si>
  <si>
    <t>Zm00001d052675</t>
  </si>
  <si>
    <t>Zm00001d052678</t>
  </si>
  <si>
    <t>Zm00001d052696</t>
  </si>
  <si>
    <t>Zm00001d052697</t>
  </si>
  <si>
    <t>Zm00001d052700</t>
  </si>
  <si>
    <t>Zm00001d052726</t>
  </si>
  <si>
    <t>Zm00001d052734</t>
  </si>
  <si>
    <t>Zm00001d052747</t>
  </si>
  <si>
    <t>Zm00001d052756</t>
  </si>
  <si>
    <t>Zm00001d052765</t>
  </si>
  <si>
    <t>Zm00001d052766</t>
  </si>
  <si>
    <t>Zm00001d052777</t>
  </si>
  <si>
    <t>Zm00001d052786</t>
  </si>
  <si>
    <t>Zm00001d052795</t>
  </si>
  <si>
    <t>Zm00001d052797</t>
  </si>
  <si>
    <t>Zm00001d052803</t>
  </si>
  <si>
    <t>Zm00001d052806</t>
  </si>
  <si>
    <t>Zm00001d052820</t>
  </si>
  <si>
    <t>Zm00001d052839</t>
  </si>
  <si>
    <t>Zm00001d052840</t>
  </si>
  <si>
    <t>Zm00001d052845</t>
  </si>
  <si>
    <t>Zm00001d052847</t>
  </si>
  <si>
    <t>Zm00001d052848</t>
  </si>
  <si>
    <t>Zm00001d052850</t>
  </si>
  <si>
    <t>Zm00001d052854</t>
  </si>
  <si>
    <t>Zm00001d052865</t>
  </si>
  <si>
    <t>Zm00001d052877</t>
  </si>
  <si>
    <t>Zm00001d052878</t>
  </si>
  <si>
    <t>Zm00001d052893</t>
  </si>
  <si>
    <t>Zm00001d052901</t>
  </si>
  <si>
    <t>Zm00001d052910</t>
  </si>
  <si>
    <t>Zm00001d052911</t>
  </si>
  <si>
    <t>Zm00001d052918</t>
  </si>
  <si>
    <t>Zm00001d052922</t>
  </si>
  <si>
    <t>Zm00001d052928</t>
  </si>
  <si>
    <t>Zm00001d052929</t>
  </si>
  <si>
    <t>Zm00001d052930</t>
  </si>
  <si>
    <t>Zm00001d052933</t>
  </si>
  <si>
    <t>Zm00001d052941</t>
  </si>
  <si>
    <t>Zm00001d052945</t>
  </si>
  <si>
    <t>Zm00001d052951</t>
  </si>
  <si>
    <t>Zm00001d052952</t>
  </si>
  <si>
    <t>Zm00001d052964</t>
  </si>
  <si>
    <t>Zm00001d052985</t>
  </si>
  <si>
    <t>Zm00001d052987</t>
  </si>
  <si>
    <t>Zm00001d052991</t>
  </si>
  <si>
    <t>Zm00001d052993</t>
  </si>
  <si>
    <t>Zm00001d053009</t>
  </si>
  <si>
    <t>Zm00001d053017</t>
  </si>
  <si>
    <t>Zm00001d053060</t>
  </si>
  <si>
    <t>Zm00001d053066</t>
  </si>
  <si>
    <t>Zm00001d053082</t>
  </si>
  <si>
    <t>Zm00001d053086</t>
  </si>
  <si>
    <t>Zm00001d053100</t>
  </si>
  <si>
    <t>Zm00001d053101</t>
  </si>
  <si>
    <t>Zm00001d053104</t>
  </si>
  <si>
    <t>Zm00001d053107</t>
  </si>
  <si>
    <t>Zm00001d053123</t>
  </si>
  <si>
    <t>Zm00001d053144</t>
  </si>
  <si>
    <t>Zm00001d053146</t>
  </si>
  <si>
    <t>Zm00001d053150</t>
  </si>
  <si>
    <t>Zm00001d053158</t>
  </si>
  <si>
    <t>Zm00001d053162</t>
  </si>
  <si>
    <t>Zm00001d053213</t>
  </si>
  <si>
    <t>Zm00001d053215</t>
  </si>
  <si>
    <t>Zm00001d053224</t>
  </si>
  <si>
    <t>Zm00001d053228</t>
  </si>
  <si>
    <t>Zm00001d053239</t>
  </si>
  <si>
    <t>Zm00001d053259</t>
  </si>
  <si>
    <t>Zm00001d053272</t>
  </si>
  <si>
    <t>Zm00001d053273</t>
  </si>
  <si>
    <t>Zm00001d053275</t>
  </si>
  <si>
    <t>Zm00001d053282</t>
  </si>
  <si>
    <t>Zm00001d053290</t>
  </si>
  <si>
    <t>Zm00001d053295</t>
  </si>
  <si>
    <t>Zm00001d053306</t>
  </si>
  <si>
    <t>Zm00001d053308</t>
  </si>
  <si>
    <t>Zm00001d053316</t>
  </si>
  <si>
    <t>Zm00001d053334</t>
  </si>
  <si>
    <t>Zm00001d053342</t>
  </si>
  <si>
    <t>Zm00001d053346</t>
  </si>
  <si>
    <t>Zm00001d053351</t>
  </si>
  <si>
    <t>Zm00001d053354</t>
  </si>
  <si>
    <t>Zm00001d053372</t>
  </si>
  <si>
    <t>Zm00001d053376</t>
  </si>
  <si>
    <t>Zm00001d053377</t>
  </si>
  <si>
    <t>Zm00001d053378</t>
  </si>
  <si>
    <t>Zm00001d053379</t>
  </si>
  <si>
    <t>Zm00001d053382</t>
  </si>
  <si>
    <t>Zm00001d053386</t>
  </si>
  <si>
    <t>Zm00001d053404</t>
  </si>
  <si>
    <t>Zm00001d053416</t>
  </si>
  <si>
    <t>Zm00001d053425</t>
  </si>
  <si>
    <t>Zm00001d053427</t>
  </si>
  <si>
    <t>Zm00001d053438</t>
  </si>
  <si>
    <t>Zm00001d053447</t>
  </si>
  <si>
    <t>Zm00001d053448</t>
  </si>
  <si>
    <t>Zm00001d053450</t>
  </si>
  <si>
    <t>Zm00001d053453</t>
  </si>
  <si>
    <t>Zm00001d053541</t>
  </si>
  <si>
    <t>Zm00001d053548</t>
  </si>
  <si>
    <t>Zm00001d053553</t>
  </si>
  <si>
    <t>Zm00001d053560</t>
  </si>
  <si>
    <t>Zm00001d053563</t>
  </si>
  <si>
    <t>Zm00001d053564</t>
  </si>
  <si>
    <t>Zm00001d053565</t>
  </si>
  <si>
    <t>Zm00001d053576</t>
  </si>
  <si>
    <t>Zm00001d053580</t>
  </si>
  <si>
    <t>Zm00001d053587</t>
  </si>
  <si>
    <t>Zm00001d053589</t>
  </si>
  <si>
    <t>Zm00001d053595</t>
  </si>
  <si>
    <t>Zm00001d053612</t>
  </si>
  <si>
    <t>Zm00001d053613</t>
  </si>
  <si>
    <t>Zm00001d053620</t>
  </si>
  <si>
    <t>Zm00001d053625</t>
  </si>
  <si>
    <t>Zm00001d053628</t>
  </si>
  <si>
    <t>Zm00001d053632</t>
  </si>
  <si>
    <t>Zm00001d053636</t>
  </si>
  <si>
    <t>Zm00001d053641</t>
  </si>
  <si>
    <t>Zm00001d053643</t>
  </si>
  <si>
    <t>Zm00001d053648</t>
  </si>
  <si>
    <t>Zm00001d053649</t>
  </si>
  <si>
    <t>Zm00001d053650</t>
  </si>
  <si>
    <t>Zm00001d053661</t>
  </si>
  <si>
    <t>Zm00001d053663</t>
  </si>
  <si>
    <t>Zm00001d053665</t>
  </si>
  <si>
    <t>Zm00001d053667</t>
  </si>
  <si>
    <t>Zm00001d053674</t>
  </si>
  <si>
    <t>Zm00001d053680</t>
  </si>
  <si>
    <t>Zm00001d053686</t>
  </si>
  <si>
    <t>Zm00001d053687</t>
  </si>
  <si>
    <t>Zm00001d053694</t>
  </si>
  <si>
    <t>Zm00001d053695</t>
  </si>
  <si>
    <t>Zm00001d053707</t>
  </si>
  <si>
    <t>Zm00001d053724</t>
  </si>
  <si>
    <t>Zm00001d053727</t>
  </si>
  <si>
    <t>Zm00001d053732</t>
  </si>
  <si>
    <t>Zm00001d053735</t>
  </si>
  <si>
    <t>Zm00001d053739</t>
  </si>
  <si>
    <t>Zm00001d053741</t>
  </si>
  <si>
    <t>Zm00001d053743</t>
  </si>
  <si>
    <t>Zm00001d053748</t>
  </si>
  <si>
    <t>Zm00001d053749</t>
  </si>
  <si>
    <t>Zm00001d053754</t>
  </si>
  <si>
    <t>Zm00001d053763</t>
  </si>
  <si>
    <t>Zm00001d053765</t>
  </si>
  <si>
    <t>Zm00001d053770</t>
  </si>
  <si>
    <t>Zm00001d053775</t>
  </si>
  <si>
    <t>Zm00001d053776</t>
  </si>
  <si>
    <t>Zm00001d053778</t>
  </si>
  <si>
    <t>Zm00001d053782</t>
  </si>
  <si>
    <t>Zm00001d053783</t>
  </si>
  <si>
    <t>Zm00001d053795</t>
  </si>
  <si>
    <t>Zm00001d053798</t>
  </si>
  <si>
    <t>Zm00001d053800</t>
  </si>
  <si>
    <t>Zm00001d053801</t>
  </si>
  <si>
    <t>Zm00001d053802</t>
  </si>
  <si>
    <t>Zm00001d053805</t>
  </si>
  <si>
    <t>Zm00001d053807</t>
  </si>
  <si>
    <t>Zm00001d053815</t>
  </si>
  <si>
    <t>Zm00001d053822</t>
  </si>
  <si>
    <t>Zm00001d053824</t>
  </si>
  <si>
    <t>Zm00001d053825</t>
  </si>
  <si>
    <t>Zm00001d053843</t>
  </si>
  <si>
    <t>Zm00001d053852</t>
  </si>
  <si>
    <t>Zm00001d053853</t>
  </si>
  <si>
    <t>Zm00001d053858</t>
  </si>
  <si>
    <t>Zm00001d053861</t>
  </si>
  <si>
    <t>Zm00001d053873</t>
  </si>
  <si>
    <t>Zm00001d053874</t>
  </si>
  <si>
    <t>Zm00001d053875</t>
  </si>
  <si>
    <t>Zm00001d053884</t>
  </si>
  <si>
    <t>Zm00001d053887</t>
  </si>
  <si>
    <t>Zm00001d053889</t>
  </si>
  <si>
    <t>Zm00001d053890</t>
  </si>
  <si>
    <t>Zm00001d053900</t>
  </si>
  <si>
    <t>Zm00001d053909</t>
  </si>
  <si>
    <t>Zm00001d053919</t>
  </si>
  <si>
    <t>Zm00001d053924</t>
  </si>
  <si>
    <t>Zm00001d053932</t>
  </si>
  <si>
    <t>Zm00001d053939</t>
  </si>
  <si>
    <t>Zm00001d053957</t>
  </si>
  <si>
    <t>Zm00001d053962</t>
  </si>
  <si>
    <t>Zm00001d053963</t>
  </si>
  <si>
    <t>Zm00001d053966</t>
  </si>
  <si>
    <t>Zm00001d053972</t>
  </si>
  <si>
    <t>Zm00001d053978</t>
  </si>
  <si>
    <t>Zm00001d053983</t>
  </si>
  <si>
    <t>Zm00001d053984</t>
  </si>
  <si>
    <t>Zm00001d053985</t>
  </si>
  <si>
    <t>Zm00001d053997</t>
  </si>
  <si>
    <t>Zm00001d054000</t>
  </si>
  <si>
    <t>Zm00001d054003</t>
  </si>
  <si>
    <t>Zm00001d054005</t>
  </si>
  <si>
    <t>Zm00001d054011</t>
  </si>
  <si>
    <t>Zm00001d054012</t>
  </si>
  <si>
    <t>Zm00001d054013</t>
  </si>
  <si>
    <t>Zm00001d054014</t>
  </si>
  <si>
    <t>Zm00001d054016</t>
  </si>
  <si>
    <t>Zm00001d054032</t>
  </si>
  <si>
    <t>Zm00001d054034</t>
  </si>
  <si>
    <t>Zm00001d054038</t>
  </si>
  <si>
    <t>Zm00001d054043</t>
  </si>
  <si>
    <t>Zm00001d054047</t>
  </si>
  <si>
    <t>Zm00001d054049</t>
  </si>
  <si>
    <t>Zm00001d054054</t>
  </si>
  <si>
    <t>Zm00001d054077</t>
  </si>
  <si>
    <t>Zm00001d054078</t>
  </si>
  <si>
    <t>Zm00001d054079</t>
  </si>
  <si>
    <t>Zm00001d054096</t>
  </si>
  <si>
    <t>Zm00001d054105</t>
  </si>
  <si>
    <t>Zm00001d054106</t>
  </si>
  <si>
    <t>Zm00001d054107</t>
  </si>
  <si>
    <t>Uncharacterized</t>
  </si>
  <si>
    <t>Serine/threonine-protein kinase</t>
  </si>
  <si>
    <t>Retrovirus-related Pol polyprotein LINE-1</t>
  </si>
  <si>
    <t>Expressed protein</t>
  </si>
  <si>
    <t>Flowering locus K homology domain</t>
  </si>
  <si>
    <t>Tetratricopeptide repeat (TPR)-like superfamily protein</t>
  </si>
  <si>
    <t>Protein kinase superfamily protein</t>
  </si>
  <si>
    <t>Major facilitator superfamily protein</t>
  </si>
  <si>
    <t>Adenosine 5'-phosphosulfate reductase-like5</t>
  </si>
  <si>
    <t>NHL domain-containing protein</t>
  </si>
  <si>
    <t>Trehalose-6-phosphate synthase4</t>
  </si>
  <si>
    <t>Putative DEAD-box ATP-dependent RNA helicase 29</t>
  </si>
  <si>
    <t>Splicing factor PWI domain-containing protein / RNA recognition motif (RRM)-containing protein</t>
  </si>
  <si>
    <t>Probable phospholipid-transporting ATPase 8</t>
  </si>
  <si>
    <t>Thioredoxin-like protein CITRX chloroplastic</t>
  </si>
  <si>
    <t>Exonuclease domain containing protein</t>
  </si>
  <si>
    <t>Multiprotein-bridging factor 1a</t>
  </si>
  <si>
    <t>Putative E3 ubiquitin-protein ligase RING1a</t>
  </si>
  <si>
    <t xml:space="preserve">AAA-ATPase </t>
  </si>
  <si>
    <t>Ent-copalyl diphosphate synthase</t>
  </si>
  <si>
    <t>Probable prolyl 4-hydroxylase 12</t>
  </si>
  <si>
    <t>Carbon catabolite repressor protein 4 homolog 1</t>
  </si>
  <si>
    <t>ATP-dependent 6-phosphofructokinase</t>
  </si>
  <si>
    <t>Glyceraldehyde-3-phosphate dehydrogenase-like family protein</t>
  </si>
  <si>
    <t xml:space="preserve">Cytochrome P450 CYP78A1  </t>
  </si>
  <si>
    <t>Cyclin-L1-1</t>
  </si>
  <si>
    <t>Colon cancer-associated protein Mic1-like containing protein expressed</t>
  </si>
  <si>
    <t>F-box/LRR-repeat protein 15</t>
  </si>
  <si>
    <t>NagB/RpiA/CoA transferase-like superfamily protein</t>
  </si>
  <si>
    <t>Protein FATTY ACID EXPORT 5</t>
  </si>
  <si>
    <t>4-coumarate--CoA ligase-like 7</t>
  </si>
  <si>
    <t xml:space="preserve">Purple acid phosphatase  </t>
  </si>
  <si>
    <t xml:space="preserve">Pentatricopeptide repeat-containing protein </t>
  </si>
  <si>
    <t>Protein DETOXIFICATION 40</t>
  </si>
  <si>
    <t>Regulator of Vps4 activity in the MVB pathway protein</t>
  </si>
  <si>
    <t>ARM repeat superfamily protein</t>
  </si>
  <si>
    <t>Serine/threonine-protein kinase KIPK</t>
  </si>
  <si>
    <t>Vacuolar protein sorting-associated protein 54 chloroplastic</t>
  </si>
  <si>
    <t>Histidine-containing phosphotransfer protein2</t>
  </si>
  <si>
    <t>Aldo-keto reductase/oxidoreductase</t>
  </si>
  <si>
    <t>Monodehydroascorbate reductase</t>
  </si>
  <si>
    <t>Serine/threonine-protein kinase CTR1</t>
  </si>
  <si>
    <t>ENTH/VHS domain containing protein</t>
  </si>
  <si>
    <t>Nuclear pore complex protein GP210</t>
  </si>
  <si>
    <t xml:space="preserve">ATP-dependent protease Clp ATPase subunit  </t>
  </si>
  <si>
    <t>Serine/threonine-protein kinase AFC2</t>
  </si>
  <si>
    <t>GPI mannosyltransferase 1</t>
  </si>
  <si>
    <t>Calcineurin-like metallo-phosphoesterase superfamily protein</t>
  </si>
  <si>
    <t>Chaperonin 60 subunit alpha 2 chloroplastic</t>
  </si>
  <si>
    <t>Tetratricopeptide repeat domain containing protein</t>
  </si>
  <si>
    <t>Plasma membrane intrinsic protein</t>
  </si>
  <si>
    <t>Cellulose synthase A catalytic subunit 5 [UDP-forming]</t>
  </si>
  <si>
    <t>Thioredoxin-dependent peroxiredoxin</t>
  </si>
  <si>
    <t>P-loop containing nucleoside triphosphate hydrolases superfamily protein</t>
  </si>
  <si>
    <t xml:space="preserve">Putative MYB DNA-binding domain superfamily protein  </t>
  </si>
  <si>
    <t>Ankyrin repeat family protein</t>
  </si>
  <si>
    <t>Starch synthase II</t>
  </si>
  <si>
    <t xml:space="preserve">Mps one binder kinase activator-like 1A  </t>
  </si>
  <si>
    <t>Root-specific kinase 1</t>
  </si>
  <si>
    <t>Transcription factor TFIIE alpha subunit</t>
  </si>
  <si>
    <t xml:space="preserve">Lipid binding protein  </t>
  </si>
  <si>
    <t xml:space="preserve">Transcription initiation factor IIF, alpha subunit  </t>
  </si>
  <si>
    <t xml:space="preserve">U1 snRNP  </t>
  </si>
  <si>
    <t>C2H2-like zinc finger protein</t>
  </si>
  <si>
    <t>H(+)-ATPase 5</t>
  </si>
  <si>
    <t>NAD(P)H-quinone oxidoreductase subunit S chloroplastic</t>
  </si>
  <si>
    <t>Heat shock 70 kDa protein 16</t>
  </si>
  <si>
    <t>RNI-like superfamily protein</t>
  </si>
  <si>
    <t>SKU5  similar 4</t>
  </si>
  <si>
    <t xml:space="preserve">Decaprenyl-diphosphate synthase subunit 1  </t>
  </si>
  <si>
    <t>Solanesyl diphosphate synthase 3 chloroplastic/mitochondrial</t>
  </si>
  <si>
    <t xml:space="preserve">Auxin response factor 18  </t>
  </si>
  <si>
    <t>30-kDa cleavage and polyadenylation specificity factor 30</t>
  </si>
  <si>
    <t xml:space="preserve">Rab geranylgeranyl transferase like protein  </t>
  </si>
  <si>
    <t>Nramp aluminum transporter1</t>
  </si>
  <si>
    <t>Aspartic proteinase A1</t>
  </si>
  <si>
    <t xml:space="preserve">Calmodulin  </t>
  </si>
  <si>
    <t>Lysine-specific demethylase REF6</t>
  </si>
  <si>
    <t xml:space="preserve">Glycerol-3-phosphate acyltransferase  </t>
  </si>
  <si>
    <t>Probable NADH dehydrogenase [ubiquinone] 1 alpha subcomplex subunit 12</t>
  </si>
  <si>
    <t>D-xylose-proton symporter-like 1</t>
  </si>
  <si>
    <t>26S proteasome non-ATPase regulatory subunit 13 homolog A</t>
  </si>
  <si>
    <t>Cyclin dependent kinase8</t>
  </si>
  <si>
    <t>Structural maintenance of chromosomes protein</t>
  </si>
  <si>
    <t>Peptidase C19, ubiquitin carboxyl-terminal hydrolase 2 family protein</t>
  </si>
  <si>
    <t>Bifunctional inhibitor/lipid-transfer protein/seed storage 2S albumin superfamily protein</t>
  </si>
  <si>
    <t>Peptidase M3A and M3B</t>
  </si>
  <si>
    <t>Histone deacetylase HDT1</t>
  </si>
  <si>
    <t>Ribosomal protein S5 family protein</t>
  </si>
  <si>
    <t>Trihelix transcription factor GTL2</t>
  </si>
  <si>
    <t>Protein transport protein SEC16B homolog</t>
  </si>
  <si>
    <t>Lactate/malate dehydrogenase family protein</t>
  </si>
  <si>
    <t>BAG family molecular chaperone regulator 7</t>
  </si>
  <si>
    <t xml:space="preserve">Ferrochelatase  </t>
  </si>
  <si>
    <t>Alg9-like mannosyltransferase family</t>
  </si>
  <si>
    <t>Brahma1</t>
  </si>
  <si>
    <t>F-box/kelch-repeat protein SKIP4</t>
  </si>
  <si>
    <t>Spermine synthase</t>
  </si>
  <si>
    <t>Protein root UVB sensitive 2 chloroplastic</t>
  </si>
  <si>
    <t xml:space="preserve">Putative CRINKLY4-like receptor protein kinase family protein  </t>
  </si>
  <si>
    <t>Isovaleryl-CoA dehydrogenase mitochondrial</t>
  </si>
  <si>
    <t>L-type lectin-domain containing receptor kinase VIII.1</t>
  </si>
  <si>
    <t>E3 SUMO-protein ligase SIZ1</t>
  </si>
  <si>
    <t>S-adenosyl-L-methionine-dependent methyltransferases superfamily protein</t>
  </si>
  <si>
    <t>S-acyltransferase</t>
  </si>
  <si>
    <t>Phospholipid-transporting ATPase 2</t>
  </si>
  <si>
    <t xml:space="preserve">Putative homeodomain-like transcription factor superfamily protein  </t>
  </si>
  <si>
    <t>Protein XRI1</t>
  </si>
  <si>
    <t>Acetyl-coenzyme A carboxylase1</t>
  </si>
  <si>
    <t xml:space="preserve">Glucose-6-phosphate 1-dehydrogenase  </t>
  </si>
  <si>
    <t>HR-like lesion-inducing protein-related</t>
  </si>
  <si>
    <t>Electron transfer flavoprotein subunit beta mitochondrial</t>
  </si>
  <si>
    <t>ABC transporter G family member 24</t>
  </si>
  <si>
    <t>G-type lectin S-receptor-like serine/threonine-protein kinase</t>
  </si>
  <si>
    <t xml:space="preserve">Indole-3-acetate beta-glucosyltransferase  </t>
  </si>
  <si>
    <t>UDP-glycosyltransferase 74B1</t>
  </si>
  <si>
    <t>WD-40 repeat family protein</t>
  </si>
  <si>
    <t>Ethylene receptor homolog</t>
  </si>
  <si>
    <t>tRNA-dihydrouridine(47) synthase [NAD(P)(+)]-like</t>
  </si>
  <si>
    <t xml:space="preserve">Peptidyl-prolyl cis-trans isomerase 1  </t>
  </si>
  <si>
    <t>Arginine/serine-rich splicing factor</t>
  </si>
  <si>
    <t>Pectate lyase-like protein</t>
  </si>
  <si>
    <t xml:space="preserve">Putative protease-associated RING zinc finger domain family protein  </t>
  </si>
  <si>
    <t>Translation elongation factor EF1A/initiation factor IF2gamma family protein</t>
  </si>
  <si>
    <t>WD40/YVTN repeat-like domain containing protein</t>
  </si>
  <si>
    <t xml:space="preserve">Actin associated protein  </t>
  </si>
  <si>
    <t>Nucleus protein</t>
  </si>
  <si>
    <t xml:space="preserve">CASP-like protein 7  </t>
  </si>
  <si>
    <t>Methyl binding domain113</t>
  </si>
  <si>
    <t>Metal tolerance protein C4</t>
  </si>
  <si>
    <t>GRAS-transcription factor</t>
  </si>
  <si>
    <t>FPL domain-containing protein</t>
  </si>
  <si>
    <t>Clp, N-terminal domain containing protein</t>
  </si>
  <si>
    <t>Anthranilate synthase beta subunit 1 chloroplastic</t>
  </si>
  <si>
    <t>DnaJ protein ERDJ2A</t>
  </si>
  <si>
    <t>Kinesin-like protein KIN-12A</t>
  </si>
  <si>
    <t>Putative quinone-oxidoreductase homolog chloroplastic</t>
  </si>
  <si>
    <t>Sterile alpha motif (SAM) domain-containing protein</t>
  </si>
  <si>
    <t>Eukaryotic translation initiation factor 3 subunit H</t>
  </si>
  <si>
    <t>Glycosyl hydrolase family protein with chitinase insertion domain</t>
  </si>
  <si>
    <t>Splicing factor-related</t>
  </si>
  <si>
    <t>Protein MEI2-like 1</t>
  </si>
  <si>
    <t>Purple acid phosphatase 22</t>
  </si>
  <si>
    <t>Protein LITTLE ZIPPER 3</t>
  </si>
  <si>
    <t>Protein TERMINAL FLOWER 1</t>
  </si>
  <si>
    <t xml:space="preserve">Nucleoside N-ribohydrolase 3, pyrimidine-specific ribonucleoside hydrolase rihB  </t>
  </si>
  <si>
    <t>UTP-RNA uridylyltransferase 1</t>
  </si>
  <si>
    <t xml:space="preserve">FACT complex subunit SPT16  </t>
    <phoneticPr fontId="1" type="noConversion"/>
  </si>
  <si>
    <t>Ear_related_domesticated gene</t>
    <phoneticPr fontId="1" type="noConversion"/>
  </si>
  <si>
    <t>Domesticated_gene</t>
    <phoneticPr fontId="1" type="noConversion"/>
  </si>
  <si>
    <t>Ear_expressed gene</t>
    <phoneticPr fontId="1" type="noConversion"/>
  </si>
  <si>
    <t>Gene annotation</t>
    <phoneticPr fontId="1" type="noConversion"/>
  </si>
  <si>
    <t>Ear related domesticated gene from eight domesticated loci</t>
    <phoneticPr fontId="1" type="noConversion"/>
  </si>
  <si>
    <t>Zm00001d030312</t>
  </si>
  <si>
    <t>Zm00001d030314</t>
  </si>
  <si>
    <t>Zm00001d030316</t>
  </si>
  <si>
    <t>Zm00001d034431</t>
  </si>
  <si>
    <t>Zm00001d028286</t>
  </si>
  <si>
    <t>Zm00001d028287</t>
  </si>
  <si>
    <t>Zm00001d028288</t>
  </si>
  <si>
    <t>Zm00001d028291</t>
  </si>
  <si>
    <t>Zm00001d028295</t>
  </si>
  <si>
    <t>Zm00001d023678</t>
  </si>
  <si>
    <t>Zm00001d006688</t>
  </si>
  <si>
    <t>Zm00001d006690</t>
  </si>
  <si>
    <t>Zm00001d006697</t>
  </si>
  <si>
    <t>Zm00001d006732</t>
  </si>
  <si>
    <t>Zm00001d006733</t>
  </si>
  <si>
    <t>Zm00001d006734</t>
  </si>
  <si>
    <t>Zm00001d006735</t>
  </si>
  <si>
    <t>Zm00001d006736</t>
  </si>
  <si>
    <t>Zm00001d007180</t>
  </si>
  <si>
    <t>Zm00001d007181</t>
  </si>
  <si>
    <t>Zm00001d007681</t>
  </si>
  <si>
    <t>Zm00001d007684</t>
  </si>
  <si>
    <t>Zm00001d007687</t>
  </si>
  <si>
    <t>Zm00001d007688</t>
  </si>
  <si>
    <t>Zm00001d007690</t>
  </si>
  <si>
    <t>Zm00001d007691</t>
  </si>
  <si>
    <t>Zm00001d007694</t>
  </si>
  <si>
    <t>Zm00001d007700</t>
  </si>
  <si>
    <t>Zm00001d007803</t>
  </si>
  <si>
    <t>Zm00001d041732</t>
  </si>
  <si>
    <t>Zm00001d041733</t>
  </si>
  <si>
    <t>Zm00001d041735</t>
  </si>
  <si>
    <t>Zm00001d041738</t>
  </si>
  <si>
    <t>Zm00001d041804</t>
  </si>
  <si>
    <t>Zm00001d041809</t>
  </si>
  <si>
    <t>Zm00001d041812</t>
  </si>
  <si>
    <t>Zm00001d041813</t>
  </si>
  <si>
    <t>Zm00001d041815</t>
  </si>
  <si>
    <t>Zm00001d041818</t>
  </si>
  <si>
    <t>Zm00001d041819</t>
  </si>
  <si>
    <t>Zm00001d041822</t>
  </si>
  <si>
    <t>Zm00001d043420</t>
  </si>
  <si>
    <t>Zm00001d039329</t>
  </si>
  <si>
    <t>Zm00001d053757</t>
  </si>
  <si>
    <t>Zm00001d015732</t>
  </si>
  <si>
    <t>Zm00001d015734</t>
  </si>
  <si>
    <t>Zm00001d015735</t>
  </si>
  <si>
    <t>Zm00001d015736</t>
  </si>
  <si>
    <t>Zm00001d015276</t>
  </si>
  <si>
    <t>Zm00001d015282</t>
  </si>
  <si>
    <t>Zm00001d015291</t>
  </si>
  <si>
    <t>Zm00001d037730</t>
  </si>
  <si>
    <t>Zm00001d036049</t>
  </si>
  <si>
    <t>Zm00001d036050</t>
  </si>
  <si>
    <t>Zm00001d022523</t>
  </si>
  <si>
    <t>Zm00001d012241</t>
  </si>
  <si>
    <t>Zm00001d009120</t>
  </si>
  <si>
    <t>Zm00001d009121</t>
  </si>
  <si>
    <t>Zm00001d045560</t>
  </si>
  <si>
    <t>Zm00001d009494</t>
  </si>
  <si>
    <t>Zm00001d010137</t>
  </si>
  <si>
    <t>Zm00001d010142</t>
  </si>
  <si>
    <t>Zm00001d025918</t>
  </si>
  <si>
    <t>Zm00001d025920</t>
  </si>
  <si>
    <t>Zm00001d025922</t>
  </si>
  <si>
    <t>Zm00001d025923</t>
  </si>
  <si>
    <t>Zm00001d025926</t>
  </si>
  <si>
    <t>Zm00001d025927</t>
  </si>
  <si>
    <t>Zm00001d017201</t>
  </si>
  <si>
    <t>Zm00001d017202</t>
  </si>
  <si>
    <t>Zm00001d038441</t>
  </si>
  <si>
    <t>Zm00001d038442</t>
  </si>
  <si>
    <t>Zm00001d038446</t>
  </si>
  <si>
    <t>Zm00001d038451</t>
  </si>
  <si>
    <t>Zm00001d028839</t>
  </si>
  <si>
    <t>Zm00001d030856</t>
  </si>
  <si>
    <t>Zm00001d030858</t>
  </si>
  <si>
    <t>Zm00001d003715</t>
  </si>
  <si>
    <t>Zm00001d003716</t>
  </si>
  <si>
    <t>Zm00001d005719</t>
  </si>
  <si>
    <t>Zm00001d005722</t>
  </si>
  <si>
    <t>Zm00001d005724</t>
  </si>
  <si>
    <t>Zm00001d006060</t>
  </si>
  <si>
    <t>Zm00001d007188</t>
  </si>
  <si>
    <t>Zm00001d039635</t>
  </si>
  <si>
    <t>Zm00001d039636</t>
  </si>
  <si>
    <t>Zm00001d039637</t>
  </si>
  <si>
    <t>Zm00001d039639</t>
  </si>
  <si>
    <t>Zm00001d039642</t>
  </si>
  <si>
    <t>Zm00001d049439</t>
  </si>
  <si>
    <t>Zm00001d050449</t>
  </si>
  <si>
    <t>Zm00001d050450</t>
  </si>
  <si>
    <t>Zm00001d050452</t>
  </si>
  <si>
    <t>Zm00001d052916</t>
  </si>
  <si>
    <t>Zm00001d015481</t>
  </si>
  <si>
    <t>Zm00001d015482</t>
  </si>
  <si>
    <t>Zm00001d037940</t>
  </si>
  <si>
    <t>Zm00001d037943</t>
  </si>
  <si>
    <t>Zm00001d037945</t>
  </si>
  <si>
    <t>Zm00001d020577</t>
  </si>
  <si>
    <t>Zm00001d011973</t>
  </si>
  <si>
    <t>Zm00001d048365</t>
  </si>
  <si>
    <t>Zm00001d048370</t>
  </si>
  <si>
    <t>Zm00001d048441</t>
  </si>
  <si>
    <t>Zm00001d048443</t>
  </si>
  <si>
    <t>Zm00001d048446</t>
  </si>
  <si>
    <t>Zm00001d048447</t>
  </si>
  <si>
    <t>Zm00001d048448</t>
  </si>
  <si>
    <t>Zm00001d028318</t>
  </si>
  <si>
    <t>Zm00001d028950</t>
  </si>
  <si>
    <t>Zm00001d031819</t>
  </si>
  <si>
    <t>Zm00001d040326</t>
  </si>
  <si>
    <t>Zm00001d027428</t>
  </si>
  <si>
    <t>Zm00001d027431</t>
  </si>
  <si>
    <t>Zm00001d022659</t>
  </si>
  <si>
    <t>Zm00001d027432</t>
  </si>
  <si>
    <t>Zm00001d027433</t>
  </si>
  <si>
    <t>Zm00001d027435</t>
  </si>
  <si>
    <t>Zm00001d027935</t>
  </si>
  <si>
    <t>Zm00001d052736</t>
  </si>
  <si>
    <t>Zm00001d027938</t>
  </si>
  <si>
    <t>Zm00001d027940</t>
  </si>
  <si>
    <t>Zm00001d027942</t>
  </si>
  <si>
    <t>Zm00001d017249</t>
  </si>
  <si>
    <t>Zm00001d027945</t>
  </si>
  <si>
    <t>Zm00001d027946</t>
  </si>
  <si>
    <t>Zm00001d027947</t>
  </si>
  <si>
    <t>Zm00001d027948</t>
  </si>
  <si>
    <t>Zm00001d023466</t>
  </si>
  <si>
    <t>Zm00001d041740</t>
  </si>
  <si>
    <t>Zm00001d041741</t>
  </si>
  <si>
    <t>Zm00001d036780</t>
  </si>
  <si>
    <t>Zm00001d042125</t>
  </si>
  <si>
    <t>Zm00001d036781</t>
  </si>
  <si>
    <t>Zm00001d042126</t>
  </si>
  <si>
    <t>Zm00001d036783</t>
  </si>
  <si>
    <t>Zm00001d037742</t>
  </si>
  <si>
    <t>Zm00001d043057</t>
  </si>
  <si>
    <t>Zm00001d037745</t>
  </si>
  <si>
    <t>Zm00001d037747</t>
  </si>
  <si>
    <t>Zm00001d037916</t>
  </si>
  <si>
    <t>Zm00001d037921</t>
  </si>
  <si>
    <t>Zm00001d037922</t>
  </si>
  <si>
    <t>Zm00001d038068</t>
  </si>
  <si>
    <t>Zm00001d038069</t>
  </si>
  <si>
    <t>Zm00001d038070</t>
  </si>
  <si>
    <t>Zm00001d038074</t>
  </si>
  <si>
    <t>Zm00001d038075</t>
  </si>
  <si>
    <t>Zm00001d019078</t>
  </si>
  <si>
    <t>Zm00001d048952</t>
  </si>
  <si>
    <t>Zm00001d048123</t>
  </si>
  <si>
    <t>Zm00001d031931</t>
  </si>
  <si>
    <t>Zm00001d048128</t>
  </si>
  <si>
    <t>Zm00001d048131</t>
  </si>
  <si>
    <t>Zm00001d001825</t>
  </si>
  <si>
    <t>Zm00001d001826</t>
  </si>
  <si>
    <t>Zm00001d001829</t>
  </si>
  <si>
    <t>Zm00001d039567</t>
  </si>
  <si>
    <t>Zm00001d039569</t>
  </si>
  <si>
    <t>Zm00001d001832</t>
  </si>
  <si>
    <t>Zm00001d039571</t>
  </si>
  <si>
    <t>Zm00001d001833</t>
  </si>
  <si>
    <t>Zm00001d039572</t>
  </si>
  <si>
    <t>Zm00001d039573</t>
  </si>
  <si>
    <t>Zm00001d039574</t>
  </si>
  <si>
    <t>Zm00001d039988</t>
  </si>
  <si>
    <t>Zm00001d042545</t>
  </si>
  <si>
    <t>Zm00001d042549</t>
  </si>
  <si>
    <t>Zm00001d003506</t>
  </si>
  <si>
    <t>Zm00001d049616</t>
  </si>
  <si>
    <t>Zm00001d036690</t>
  </si>
  <si>
    <t>Zm00001d049618</t>
  </si>
  <si>
    <t>Zm00001d050974</t>
  </si>
  <si>
    <t>Zm00001d050976</t>
  </si>
  <si>
    <t>Zm00001d050977</t>
  </si>
  <si>
    <t>Zm00001d020857</t>
  </si>
  <si>
    <t>Zm00001d052471</t>
  </si>
  <si>
    <t>Zm00001d020862</t>
  </si>
  <si>
    <t>Zm00001d020863</t>
  </si>
  <si>
    <t>Zm00001d008650</t>
  </si>
  <si>
    <t>Zm00001d008651</t>
  </si>
  <si>
    <t>Zm00001d008652</t>
  </si>
  <si>
    <t>Zm00001d002295</t>
  </si>
  <si>
    <t>Zm00001d002297</t>
  </si>
  <si>
    <t>Zm00001d045137</t>
  </si>
  <si>
    <t>Zm00001d002301</t>
  </si>
  <si>
    <t>Zm00001d002302</t>
  </si>
  <si>
    <t>Zm00001d002304</t>
  </si>
  <si>
    <t>Zm00001d002305</t>
  </si>
  <si>
    <t>Zm00001d026241</t>
  </si>
  <si>
    <t>Zm00001d026248</t>
  </si>
  <si>
    <t>Zm00001d006050</t>
  </si>
  <si>
    <t>Zm00001d006053</t>
  </si>
  <si>
    <t>Zm00001d006054</t>
  </si>
  <si>
    <t>Zm00001d007150</t>
  </si>
  <si>
    <t>Zm00001d007156</t>
  </si>
  <si>
    <t>ear_diameter related type</t>
    <phoneticPr fontId="1" type="noConversion"/>
  </si>
  <si>
    <t>ear_lenght related type</t>
    <phoneticPr fontId="1" type="noConversion"/>
  </si>
  <si>
    <t>KRN</t>
    <phoneticPr fontId="1" type="noConversion"/>
  </si>
  <si>
    <t>CD</t>
    <phoneticPr fontId="1" type="noConversion"/>
  </si>
  <si>
    <t>EL</t>
    <phoneticPr fontId="1" type="noConversion"/>
  </si>
  <si>
    <t>ED</t>
    <phoneticPr fontId="1" type="noConversion"/>
  </si>
  <si>
    <t>KNR</t>
    <phoneticPr fontId="1" type="noConversion"/>
  </si>
  <si>
    <t>Ear related domesticated candidated gene in our study and GWAS candidate genes in previous studies</t>
    <phoneticPr fontId="1" type="noConversion"/>
  </si>
  <si>
    <t>Candidate gene in GWAS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</si>
</sst>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i/>
      <sz val="11"/>
      <color rgb="FFFF0000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1" xfId="0" applyFont="1" applyFill="1" applyBorder="1"/>
    <xf numFmtId="0" fontId="10" fillId="2" borderId="1" xfId="0" applyFon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67DA-42AA-40AA-8419-1277ED9822E1}">
  <dimension ref="A1:O377"/>
  <sheetViews>
    <sheetView workbookViewId="0">
      <selection activeCell="F17" sqref="F17"/>
    </sheetView>
  </sheetViews>
  <sheetFormatPr defaultRowHeight="14.25" x14ac:dyDescent="0.2"/>
  <cols>
    <col min="1" max="1" width="17" customWidth="1"/>
    <col min="2" max="3" width="10.625" customWidth="1"/>
    <col min="4" max="4" width="11.25" customWidth="1"/>
    <col min="5" max="63" width="10.625" customWidth="1"/>
  </cols>
  <sheetData>
    <row r="1" spans="1:15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5" t="s">
        <v>12</v>
      </c>
      <c r="N1" s="6" t="s">
        <v>13</v>
      </c>
      <c r="O1" s="6" t="s">
        <v>14</v>
      </c>
    </row>
    <row r="2" spans="1:15" x14ac:dyDescent="0.2">
      <c r="A2" s="4" t="s">
        <v>79</v>
      </c>
      <c r="B2" t="s">
        <v>681</v>
      </c>
      <c r="C2" t="s">
        <v>863</v>
      </c>
      <c r="D2" t="s">
        <v>2537</v>
      </c>
      <c r="E2" t="s">
        <v>3078</v>
      </c>
      <c r="F2" t="s">
        <v>4101</v>
      </c>
      <c r="G2" s="4" t="s">
        <v>5454</v>
      </c>
      <c r="H2" t="s">
        <v>6034</v>
      </c>
      <c r="I2" t="s">
        <v>6924</v>
      </c>
      <c r="J2" t="s">
        <v>8130</v>
      </c>
      <c r="K2" t="s">
        <v>217</v>
      </c>
      <c r="L2" t="s">
        <v>944</v>
      </c>
      <c r="M2" s="4" t="s">
        <v>2869</v>
      </c>
      <c r="N2" t="s">
        <v>5808</v>
      </c>
      <c r="O2" t="s">
        <v>1942</v>
      </c>
    </row>
    <row r="3" spans="1:15" x14ac:dyDescent="0.2">
      <c r="A3" s="3" t="s">
        <v>81</v>
      </c>
      <c r="B3" t="s">
        <v>683</v>
      </c>
      <c r="C3" t="s">
        <v>889</v>
      </c>
      <c r="D3" t="s">
        <v>2578</v>
      </c>
      <c r="E3" t="s">
        <v>3111</v>
      </c>
      <c r="F3" t="s">
        <v>4141</v>
      </c>
      <c r="G3" s="3" t="s">
        <v>5455</v>
      </c>
      <c r="H3" t="s">
        <v>6037</v>
      </c>
      <c r="I3" t="s">
        <v>6925</v>
      </c>
      <c r="J3" t="s">
        <v>8147</v>
      </c>
      <c r="K3" t="s">
        <v>221</v>
      </c>
      <c r="L3" t="s">
        <v>959</v>
      </c>
      <c r="M3" s="4" t="s">
        <v>2870</v>
      </c>
      <c r="N3" t="s">
        <v>5810</v>
      </c>
      <c r="O3" t="s">
        <v>1981</v>
      </c>
    </row>
    <row r="4" spans="1:15" x14ac:dyDescent="0.2">
      <c r="A4" s="3" t="s">
        <v>83</v>
      </c>
      <c r="B4" t="s">
        <v>694</v>
      </c>
      <c r="C4" t="s">
        <v>944</v>
      </c>
      <c r="D4" t="s">
        <v>2579</v>
      </c>
      <c r="E4" t="s">
        <v>3026</v>
      </c>
      <c r="F4" t="s">
        <v>4172</v>
      </c>
      <c r="G4" s="3" t="s">
        <v>5463</v>
      </c>
      <c r="H4" t="s">
        <v>6053</v>
      </c>
      <c r="I4" t="s">
        <v>6944</v>
      </c>
      <c r="J4" t="s">
        <v>8163</v>
      </c>
      <c r="K4" t="s">
        <v>224</v>
      </c>
      <c r="L4" t="s">
        <v>990</v>
      </c>
      <c r="M4" s="4" t="s">
        <v>2872</v>
      </c>
      <c r="N4" t="s">
        <v>5811</v>
      </c>
      <c r="O4" t="s">
        <v>1983</v>
      </c>
    </row>
    <row r="5" spans="1:15" x14ac:dyDescent="0.2">
      <c r="A5" s="3" t="s">
        <v>85</v>
      </c>
      <c r="B5" t="s">
        <v>701</v>
      </c>
      <c r="C5" t="s">
        <v>959</v>
      </c>
      <c r="D5" t="s">
        <v>2503</v>
      </c>
      <c r="E5" t="s">
        <v>3027</v>
      </c>
      <c r="F5" t="s">
        <v>4250</v>
      </c>
      <c r="G5" s="3" t="s">
        <v>5465</v>
      </c>
      <c r="H5" t="s">
        <v>6087</v>
      </c>
      <c r="I5" t="s">
        <v>6947</v>
      </c>
      <c r="J5" t="s">
        <v>8176</v>
      </c>
      <c r="K5" t="s">
        <v>226</v>
      </c>
      <c r="L5" t="s">
        <v>1073</v>
      </c>
      <c r="M5" s="4" t="s">
        <v>2873</v>
      </c>
      <c r="N5" t="s">
        <v>5866</v>
      </c>
      <c r="O5" t="s">
        <v>2015</v>
      </c>
    </row>
    <row r="6" spans="1:15" x14ac:dyDescent="0.2">
      <c r="A6" s="3" t="s">
        <v>86</v>
      </c>
      <c r="B6" t="s">
        <v>775</v>
      </c>
      <c r="C6" t="s">
        <v>990</v>
      </c>
      <c r="D6" t="s">
        <v>2504</v>
      </c>
      <c r="E6" t="s">
        <v>3028</v>
      </c>
      <c r="F6" t="s">
        <v>4279</v>
      </c>
      <c r="G6" s="3" t="s">
        <v>5467</v>
      </c>
      <c r="H6" t="s">
        <v>6117</v>
      </c>
      <c r="I6" t="s">
        <v>6950</v>
      </c>
      <c r="J6" t="s">
        <v>8177</v>
      </c>
      <c r="K6" t="s">
        <v>286</v>
      </c>
      <c r="L6" t="s">
        <v>1106</v>
      </c>
      <c r="M6" s="4" t="s">
        <v>2874</v>
      </c>
      <c r="N6" t="s">
        <v>5868</v>
      </c>
      <c r="O6" t="s">
        <v>1912</v>
      </c>
    </row>
    <row r="7" spans="1:15" x14ac:dyDescent="0.2">
      <c r="A7" s="3" t="s">
        <v>88</v>
      </c>
      <c r="B7" t="s">
        <v>783</v>
      </c>
      <c r="C7" t="s">
        <v>826</v>
      </c>
      <c r="D7" t="s">
        <v>2505</v>
      </c>
      <c r="E7" t="s">
        <v>3029</v>
      </c>
      <c r="F7" t="s">
        <v>4308</v>
      </c>
      <c r="G7" s="3" t="s">
        <v>5468</v>
      </c>
      <c r="H7" t="s">
        <v>6198</v>
      </c>
      <c r="I7" t="s">
        <v>6957</v>
      </c>
      <c r="J7" t="s">
        <v>8179</v>
      </c>
      <c r="K7" t="s">
        <v>288</v>
      </c>
      <c r="L7" t="s">
        <v>924</v>
      </c>
      <c r="M7" s="4" t="s">
        <v>2876</v>
      </c>
      <c r="N7" t="s">
        <v>5877</v>
      </c>
      <c r="O7" t="s">
        <v>1913</v>
      </c>
    </row>
    <row r="8" spans="1:15" x14ac:dyDescent="0.2">
      <c r="A8" s="3" t="s">
        <v>93</v>
      </c>
      <c r="B8" t="s">
        <v>799</v>
      </c>
      <c r="C8" t="s">
        <v>827</v>
      </c>
      <c r="D8" t="s">
        <v>2506</v>
      </c>
      <c r="E8" t="s">
        <v>3030</v>
      </c>
      <c r="F8" t="s">
        <v>4309</v>
      </c>
      <c r="G8" s="3" t="s">
        <v>5475</v>
      </c>
      <c r="H8" t="s">
        <v>6203</v>
      </c>
      <c r="I8" t="s">
        <v>6962</v>
      </c>
      <c r="J8" t="s">
        <v>8194</v>
      </c>
      <c r="K8" t="s">
        <v>310</v>
      </c>
      <c r="L8" t="s">
        <v>925</v>
      </c>
      <c r="M8" s="4" t="s">
        <v>2877</v>
      </c>
      <c r="N8" t="s">
        <v>5900</v>
      </c>
      <c r="O8" t="s">
        <v>1914</v>
      </c>
    </row>
    <row r="9" spans="1:15" x14ac:dyDescent="0.2">
      <c r="A9" s="3" t="s">
        <v>94</v>
      </c>
      <c r="B9" t="s">
        <v>679</v>
      </c>
      <c r="C9" t="s">
        <v>828</v>
      </c>
      <c r="D9" t="s">
        <v>2507</v>
      </c>
      <c r="E9" t="s">
        <v>3031</v>
      </c>
      <c r="F9" t="s">
        <v>4311</v>
      </c>
      <c r="G9" s="3" t="s">
        <v>5493</v>
      </c>
      <c r="H9" t="s">
        <v>6033</v>
      </c>
      <c r="I9" t="s">
        <v>6978</v>
      </c>
      <c r="J9" t="s">
        <v>8197</v>
      </c>
      <c r="K9" t="s">
        <v>317</v>
      </c>
      <c r="L9" t="s">
        <v>926</v>
      </c>
      <c r="M9" s="4" t="s">
        <v>2880</v>
      </c>
      <c r="N9" t="s">
        <v>5916</v>
      </c>
      <c r="O9" t="s">
        <v>1915</v>
      </c>
    </row>
    <row r="10" spans="1:15" x14ac:dyDescent="0.2">
      <c r="A10" s="3" t="s">
        <v>95</v>
      </c>
      <c r="B10" t="s">
        <v>680</v>
      </c>
      <c r="C10" t="s">
        <v>829</v>
      </c>
      <c r="D10" t="s">
        <v>2508</v>
      </c>
      <c r="E10" t="s">
        <v>3032</v>
      </c>
      <c r="F10" t="s">
        <v>4094</v>
      </c>
      <c r="G10" s="3" t="s">
        <v>5494</v>
      </c>
      <c r="H10" t="s">
        <v>6035</v>
      </c>
      <c r="I10" t="s">
        <v>6979</v>
      </c>
      <c r="J10" t="s">
        <v>8198</v>
      </c>
      <c r="K10" t="s">
        <v>318</v>
      </c>
      <c r="L10" t="s">
        <v>927</v>
      </c>
      <c r="M10" s="4" t="s">
        <v>2881</v>
      </c>
      <c r="N10" t="s">
        <v>5968</v>
      </c>
      <c r="O10" t="s">
        <v>1916</v>
      </c>
    </row>
    <row r="11" spans="1:15" x14ac:dyDescent="0.2">
      <c r="A11" s="3" t="s">
        <v>109</v>
      </c>
      <c r="B11" t="s">
        <v>682</v>
      </c>
      <c r="C11" t="s">
        <v>830</v>
      </c>
      <c r="D11" t="s">
        <v>2509</v>
      </c>
      <c r="E11" t="s">
        <v>3033</v>
      </c>
      <c r="F11" t="s">
        <v>4096</v>
      </c>
      <c r="G11" s="3" t="s">
        <v>5497</v>
      </c>
      <c r="H11" t="s">
        <v>6036</v>
      </c>
      <c r="I11" t="s">
        <v>6872</v>
      </c>
      <c r="J11" t="s">
        <v>8210</v>
      </c>
      <c r="K11" t="s">
        <v>319</v>
      </c>
      <c r="L11" t="s">
        <v>928</v>
      </c>
      <c r="M11" s="4" t="s">
        <v>2883</v>
      </c>
      <c r="N11" t="s">
        <v>5995</v>
      </c>
      <c r="O11" t="s">
        <v>1917</v>
      </c>
    </row>
    <row r="12" spans="1:15" x14ac:dyDescent="0.2">
      <c r="A12" s="3" t="s">
        <v>112</v>
      </c>
      <c r="B12" t="s">
        <v>684</v>
      </c>
      <c r="C12" t="s">
        <v>831</v>
      </c>
      <c r="D12" t="s">
        <v>2510</v>
      </c>
      <c r="E12" t="s">
        <v>3034</v>
      </c>
      <c r="F12" t="s">
        <v>4098</v>
      </c>
      <c r="G12" s="3" t="s">
        <v>5502</v>
      </c>
      <c r="H12" t="s">
        <v>6038</v>
      </c>
      <c r="I12" t="s">
        <v>6873</v>
      </c>
      <c r="J12" t="s">
        <v>8212</v>
      </c>
      <c r="K12" t="s">
        <v>334</v>
      </c>
      <c r="L12" t="s">
        <v>929</v>
      </c>
      <c r="M12" s="4" t="s">
        <v>2884</v>
      </c>
      <c r="N12" t="s">
        <v>5749</v>
      </c>
      <c r="O12" t="s">
        <v>1918</v>
      </c>
    </row>
    <row r="13" spans="1:15" x14ac:dyDescent="0.2">
      <c r="A13" s="3" t="s">
        <v>113</v>
      </c>
      <c r="B13" t="s">
        <v>685</v>
      </c>
      <c r="C13" t="s">
        <v>832</v>
      </c>
      <c r="D13" t="s">
        <v>2511</v>
      </c>
      <c r="E13" t="s">
        <v>3035</v>
      </c>
      <c r="F13" t="s">
        <v>4100</v>
      </c>
      <c r="G13" s="3" t="s">
        <v>5514</v>
      </c>
      <c r="H13" t="s">
        <v>6039</v>
      </c>
      <c r="I13" t="s">
        <v>6874</v>
      </c>
      <c r="J13" t="s">
        <v>8223</v>
      </c>
      <c r="K13" t="s">
        <v>351</v>
      </c>
      <c r="L13" t="s">
        <v>930</v>
      </c>
      <c r="M13" s="4" t="s">
        <v>2886</v>
      </c>
      <c r="N13" t="s">
        <v>5750</v>
      </c>
      <c r="O13" t="s">
        <v>1919</v>
      </c>
    </row>
    <row r="14" spans="1:15" x14ac:dyDescent="0.2">
      <c r="A14" s="3" t="s">
        <v>114</v>
      </c>
      <c r="B14" t="s">
        <v>686</v>
      </c>
      <c r="C14" t="s">
        <v>833</v>
      </c>
      <c r="D14" t="s">
        <v>2512</v>
      </c>
      <c r="E14" t="s">
        <v>3036</v>
      </c>
      <c r="F14" t="s">
        <v>4103</v>
      </c>
      <c r="G14" s="3" t="s">
        <v>5541</v>
      </c>
      <c r="H14" t="s">
        <v>6040</v>
      </c>
      <c r="I14" t="s">
        <v>6875</v>
      </c>
      <c r="J14" t="s">
        <v>8234</v>
      </c>
      <c r="K14" t="s">
        <v>156</v>
      </c>
      <c r="L14" t="s">
        <v>931</v>
      </c>
      <c r="M14" s="4" t="s">
        <v>2893</v>
      </c>
      <c r="N14" t="s">
        <v>5751</v>
      </c>
      <c r="O14" t="s">
        <v>1920</v>
      </c>
    </row>
    <row r="15" spans="1:15" x14ac:dyDescent="0.2">
      <c r="A15" s="3" t="s">
        <v>131</v>
      </c>
      <c r="B15" t="s">
        <v>687</v>
      </c>
      <c r="C15" t="s">
        <v>834</v>
      </c>
      <c r="D15" t="s">
        <v>2513</v>
      </c>
      <c r="E15" t="s">
        <v>3037</v>
      </c>
      <c r="F15" t="s">
        <v>4104</v>
      </c>
      <c r="G15" t="s">
        <v>5443</v>
      </c>
      <c r="H15" t="s">
        <v>6041</v>
      </c>
      <c r="I15" t="s">
        <v>6876</v>
      </c>
      <c r="J15" t="s">
        <v>8252</v>
      </c>
      <c r="K15" t="s">
        <v>157</v>
      </c>
      <c r="L15" t="s">
        <v>932</v>
      </c>
      <c r="M15" s="4" t="s">
        <v>2895</v>
      </c>
      <c r="N15" t="s">
        <v>5752</v>
      </c>
      <c r="O15" t="s">
        <v>1921</v>
      </c>
    </row>
    <row r="16" spans="1:15" x14ac:dyDescent="0.2">
      <c r="A16" s="3" t="s">
        <v>189</v>
      </c>
      <c r="B16" t="s">
        <v>688</v>
      </c>
      <c r="C16" t="s">
        <v>836</v>
      </c>
      <c r="D16" t="s">
        <v>2514</v>
      </c>
      <c r="E16" t="s">
        <v>3038</v>
      </c>
      <c r="F16" t="s">
        <v>4106</v>
      </c>
      <c r="G16" t="s">
        <v>5491</v>
      </c>
      <c r="H16" t="s">
        <v>6042</v>
      </c>
      <c r="I16" t="s">
        <v>6877</v>
      </c>
      <c r="J16" t="s">
        <v>8261</v>
      </c>
      <c r="K16" t="s">
        <v>158</v>
      </c>
      <c r="L16" t="s">
        <v>933</v>
      </c>
      <c r="M16" s="4" t="s">
        <v>2897</v>
      </c>
      <c r="N16" t="s">
        <v>5753</v>
      </c>
      <c r="O16" t="s">
        <v>1922</v>
      </c>
    </row>
    <row r="17" spans="1:15" x14ac:dyDescent="0.2">
      <c r="A17" s="3" t="s">
        <v>200</v>
      </c>
      <c r="B17" t="s">
        <v>689</v>
      </c>
      <c r="C17" t="s">
        <v>835</v>
      </c>
      <c r="D17" t="s">
        <v>2515</v>
      </c>
      <c r="E17" t="s">
        <v>3039</v>
      </c>
      <c r="F17" t="s">
        <v>4118</v>
      </c>
      <c r="G17" t="s">
        <v>5516</v>
      </c>
      <c r="H17" t="s">
        <v>6043</v>
      </c>
      <c r="I17" t="s">
        <v>6878</v>
      </c>
      <c r="J17" t="s">
        <v>8294</v>
      </c>
      <c r="K17" t="s">
        <v>159</v>
      </c>
      <c r="L17" t="s">
        <v>934</v>
      </c>
      <c r="M17" s="4" t="s">
        <v>2898</v>
      </c>
      <c r="N17" t="s">
        <v>5754</v>
      </c>
      <c r="O17" t="s">
        <v>1923</v>
      </c>
    </row>
    <row r="18" spans="1:15" x14ac:dyDescent="0.2">
      <c r="A18" t="s">
        <v>72</v>
      </c>
      <c r="B18" t="s">
        <v>690</v>
      </c>
      <c r="C18" t="s">
        <v>837</v>
      </c>
      <c r="D18" t="s">
        <v>2516</v>
      </c>
      <c r="E18" t="s">
        <v>3040</v>
      </c>
      <c r="F18" t="s">
        <v>4121</v>
      </c>
      <c r="G18" t="s">
        <v>5542</v>
      </c>
      <c r="H18" t="s">
        <v>6044</v>
      </c>
      <c r="I18" t="s">
        <v>6879</v>
      </c>
      <c r="J18" t="s">
        <v>8296</v>
      </c>
      <c r="K18" t="s">
        <v>160</v>
      </c>
      <c r="L18" t="s">
        <v>935</v>
      </c>
      <c r="M18" s="4" t="s">
        <v>2922</v>
      </c>
      <c r="N18" t="s">
        <v>5755</v>
      </c>
      <c r="O18" t="s">
        <v>1924</v>
      </c>
    </row>
    <row r="19" spans="1:15" x14ac:dyDescent="0.2">
      <c r="A19" t="s">
        <v>73</v>
      </c>
      <c r="B19" t="s">
        <v>691</v>
      </c>
      <c r="C19" t="s">
        <v>838</v>
      </c>
      <c r="D19" t="s">
        <v>2517</v>
      </c>
      <c r="E19" t="s">
        <v>3041</v>
      </c>
      <c r="F19" t="s">
        <v>4125</v>
      </c>
      <c r="G19" t="s">
        <v>5568</v>
      </c>
      <c r="H19" t="s">
        <v>6045</v>
      </c>
      <c r="I19" t="s">
        <v>6880</v>
      </c>
      <c r="J19" t="s">
        <v>8300</v>
      </c>
      <c r="K19" t="s">
        <v>161</v>
      </c>
      <c r="L19" t="s">
        <v>936</v>
      </c>
      <c r="M19" s="4" t="s">
        <v>2926</v>
      </c>
      <c r="N19" t="s">
        <v>5756</v>
      </c>
      <c r="O19" t="s">
        <v>1925</v>
      </c>
    </row>
    <row r="20" spans="1:15" x14ac:dyDescent="0.2">
      <c r="A20" t="s">
        <v>87</v>
      </c>
      <c r="B20" t="s">
        <v>692</v>
      </c>
      <c r="C20" t="s">
        <v>839</v>
      </c>
      <c r="D20" t="s">
        <v>2518</v>
      </c>
      <c r="E20" t="s">
        <v>3042</v>
      </c>
      <c r="F20" t="s">
        <v>4136</v>
      </c>
      <c r="G20" t="s">
        <v>5441</v>
      </c>
      <c r="H20" t="s">
        <v>6046</v>
      </c>
      <c r="I20" t="s">
        <v>6881</v>
      </c>
      <c r="J20" t="s">
        <v>8301</v>
      </c>
      <c r="K20" t="s">
        <v>162</v>
      </c>
      <c r="L20" t="s">
        <v>937</v>
      </c>
      <c r="M20" s="4" t="s">
        <v>2978</v>
      </c>
      <c r="N20" t="s">
        <v>5757</v>
      </c>
      <c r="O20" t="s">
        <v>1926</v>
      </c>
    </row>
    <row r="21" spans="1:15" x14ac:dyDescent="0.2">
      <c r="A21" t="s">
        <v>110</v>
      </c>
      <c r="B21" t="s">
        <v>693</v>
      </c>
      <c r="C21" t="s">
        <v>840</v>
      </c>
      <c r="D21" t="s">
        <v>2519</v>
      </c>
      <c r="E21" t="s">
        <v>3043</v>
      </c>
      <c r="F21" t="s">
        <v>4145</v>
      </c>
      <c r="G21" t="s">
        <v>5442</v>
      </c>
      <c r="H21" t="s">
        <v>6047</v>
      </c>
      <c r="I21" t="s">
        <v>6882</v>
      </c>
      <c r="J21" t="s">
        <v>8302</v>
      </c>
      <c r="K21" t="s">
        <v>163</v>
      </c>
      <c r="L21" t="s">
        <v>938</v>
      </c>
      <c r="M21" s="4" t="s">
        <v>2984</v>
      </c>
      <c r="N21" t="s">
        <v>5758</v>
      </c>
      <c r="O21" t="s">
        <v>1927</v>
      </c>
    </row>
    <row r="22" spans="1:15" x14ac:dyDescent="0.2">
      <c r="A22" t="s">
        <v>122</v>
      </c>
      <c r="B22" t="s">
        <v>695</v>
      </c>
      <c r="C22" t="s">
        <v>841</v>
      </c>
      <c r="D22" t="s">
        <v>2520</v>
      </c>
      <c r="E22" t="s">
        <v>3044</v>
      </c>
      <c r="F22" t="s">
        <v>4155</v>
      </c>
      <c r="G22" t="s">
        <v>5444</v>
      </c>
      <c r="H22" t="s">
        <v>6048</v>
      </c>
      <c r="I22" t="s">
        <v>6883</v>
      </c>
      <c r="J22" t="s">
        <v>8306</v>
      </c>
      <c r="K22" t="s">
        <v>164</v>
      </c>
      <c r="L22" t="s">
        <v>939</v>
      </c>
      <c r="M22" t="s">
        <v>2848</v>
      </c>
      <c r="N22" t="s">
        <v>5759</v>
      </c>
      <c r="O22" t="s">
        <v>1928</v>
      </c>
    </row>
    <row r="23" spans="1:15" x14ac:dyDescent="0.2">
      <c r="A23" t="s">
        <v>125</v>
      </c>
      <c r="B23" t="s">
        <v>696</v>
      </c>
      <c r="C23" t="s">
        <v>842</v>
      </c>
      <c r="D23" t="s">
        <v>2521</v>
      </c>
      <c r="E23" t="s">
        <v>3045</v>
      </c>
      <c r="F23" t="s">
        <v>4156</v>
      </c>
      <c r="G23" t="s">
        <v>5445</v>
      </c>
      <c r="H23" t="s">
        <v>6049</v>
      </c>
      <c r="I23" t="s">
        <v>6884</v>
      </c>
      <c r="J23" t="s">
        <v>8316</v>
      </c>
      <c r="K23" t="s">
        <v>165</v>
      </c>
      <c r="L23" t="s">
        <v>940</v>
      </c>
      <c r="M23" t="s">
        <v>2858</v>
      </c>
      <c r="N23" t="s">
        <v>5760</v>
      </c>
      <c r="O23" t="s">
        <v>1929</v>
      </c>
    </row>
    <row r="24" spans="1:15" x14ac:dyDescent="0.2">
      <c r="A24" t="s">
        <v>143</v>
      </c>
      <c r="B24" t="s">
        <v>697</v>
      </c>
      <c r="C24" t="s">
        <v>843</v>
      </c>
      <c r="D24" t="s">
        <v>2522</v>
      </c>
      <c r="E24" t="s">
        <v>3046</v>
      </c>
      <c r="F24" t="s">
        <v>4157</v>
      </c>
      <c r="G24" t="s">
        <v>5446</v>
      </c>
      <c r="H24" t="s">
        <v>6050</v>
      </c>
      <c r="I24" t="s">
        <v>6885</v>
      </c>
      <c r="J24" t="s">
        <v>8331</v>
      </c>
      <c r="K24" t="s">
        <v>166</v>
      </c>
      <c r="L24" t="s">
        <v>941</v>
      </c>
      <c r="M24" t="s">
        <v>2875</v>
      </c>
      <c r="N24" t="s">
        <v>5761</v>
      </c>
      <c r="O24" t="s">
        <v>1930</v>
      </c>
    </row>
    <row r="25" spans="1:15" x14ac:dyDescent="0.2">
      <c r="A25" t="s">
        <v>62</v>
      </c>
      <c r="B25" t="s">
        <v>698</v>
      </c>
      <c r="C25" t="s">
        <v>844</v>
      </c>
      <c r="D25" t="s">
        <v>2523</v>
      </c>
      <c r="E25" t="s">
        <v>3047</v>
      </c>
      <c r="F25" t="s">
        <v>4163</v>
      </c>
      <c r="G25" t="s">
        <v>5447</v>
      </c>
      <c r="H25" t="s">
        <v>6051</v>
      </c>
      <c r="I25" t="s">
        <v>6886</v>
      </c>
      <c r="J25" t="s">
        <v>8333</v>
      </c>
      <c r="K25" t="s">
        <v>167</v>
      </c>
      <c r="L25" t="s">
        <v>942</v>
      </c>
      <c r="M25" t="s">
        <v>2928</v>
      </c>
      <c r="N25" t="s">
        <v>5762</v>
      </c>
      <c r="O25" t="s">
        <v>1931</v>
      </c>
    </row>
    <row r="26" spans="1:15" x14ac:dyDescent="0.2">
      <c r="A26" t="s">
        <v>63</v>
      </c>
      <c r="B26" t="s">
        <v>699</v>
      </c>
      <c r="C26" t="s">
        <v>845</v>
      </c>
      <c r="D26" t="s">
        <v>2524</v>
      </c>
      <c r="E26" t="s">
        <v>3048</v>
      </c>
      <c r="F26" t="s">
        <v>4175</v>
      </c>
      <c r="G26" t="s">
        <v>5448</v>
      </c>
      <c r="H26" t="s">
        <v>6052</v>
      </c>
      <c r="I26" t="s">
        <v>6887</v>
      </c>
      <c r="J26" t="s">
        <v>8339</v>
      </c>
      <c r="K26" t="s">
        <v>168</v>
      </c>
      <c r="L26" t="s">
        <v>943</v>
      </c>
      <c r="M26" t="s">
        <v>2974</v>
      </c>
      <c r="N26" t="s">
        <v>5763</v>
      </c>
      <c r="O26" t="s">
        <v>1932</v>
      </c>
    </row>
    <row r="27" spans="1:15" x14ac:dyDescent="0.2">
      <c r="A27" t="s">
        <v>64</v>
      </c>
      <c r="B27" t="s">
        <v>700</v>
      </c>
      <c r="C27" t="s">
        <v>846</v>
      </c>
      <c r="D27" t="s">
        <v>2525</v>
      </c>
      <c r="E27" t="s">
        <v>3049</v>
      </c>
      <c r="F27" t="s">
        <v>4183</v>
      </c>
      <c r="G27" t="s">
        <v>5449</v>
      </c>
      <c r="H27" t="s">
        <v>6054</v>
      </c>
      <c r="I27" t="s">
        <v>6888</v>
      </c>
      <c r="J27" t="s">
        <v>8341</v>
      </c>
      <c r="K27" t="s">
        <v>169</v>
      </c>
      <c r="L27" t="s">
        <v>945</v>
      </c>
      <c r="M27" t="s">
        <v>2979</v>
      </c>
      <c r="N27" t="s">
        <v>5764</v>
      </c>
      <c r="O27" t="s">
        <v>1933</v>
      </c>
    </row>
    <row r="28" spans="1:15" x14ac:dyDescent="0.2">
      <c r="A28" t="s">
        <v>65</v>
      </c>
      <c r="B28" t="s">
        <v>702</v>
      </c>
      <c r="C28" t="s">
        <v>847</v>
      </c>
      <c r="D28" t="s">
        <v>2526</v>
      </c>
      <c r="E28" t="s">
        <v>3050</v>
      </c>
      <c r="F28" t="s">
        <v>4184</v>
      </c>
      <c r="G28" t="s">
        <v>5450</v>
      </c>
      <c r="H28" t="s">
        <v>6055</v>
      </c>
      <c r="I28" t="s">
        <v>6889</v>
      </c>
      <c r="J28" t="s">
        <v>8349</v>
      </c>
      <c r="K28" t="s">
        <v>170</v>
      </c>
      <c r="L28" t="s">
        <v>946</v>
      </c>
      <c r="M28" t="s">
        <v>2982</v>
      </c>
      <c r="N28" t="s">
        <v>5765</v>
      </c>
      <c r="O28" t="s">
        <v>1934</v>
      </c>
    </row>
    <row r="29" spans="1:15" x14ac:dyDescent="0.2">
      <c r="A29" t="s">
        <v>66</v>
      </c>
      <c r="B29" t="s">
        <v>703</v>
      </c>
      <c r="C29" t="s">
        <v>848</v>
      </c>
      <c r="D29" t="s">
        <v>2527</v>
      </c>
      <c r="E29" t="s">
        <v>3051</v>
      </c>
      <c r="F29" t="s">
        <v>4185</v>
      </c>
      <c r="G29" t="s">
        <v>5451</v>
      </c>
      <c r="H29" t="s">
        <v>6056</v>
      </c>
      <c r="I29" t="s">
        <v>6890</v>
      </c>
      <c r="J29" t="s">
        <v>8364</v>
      </c>
      <c r="K29" t="s">
        <v>171</v>
      </c>
      <c r="L29" t="s">
        <v>947</v>
      </c>
      <c r="M29" t="s">
        <v>2988</v>
      </c>
      <c r="N29" t="s">
        <v>5766</v>
      </c>
      <c r="O29" t="s">
        <v>1935</v>
      </c>
    </row>
    <row r="30" spans="1:15" x14ac:dyDescent="0.2">
      <c r="A30" t="s">
        <v>67</v>
      </c>
      <c r="B30" t="s">
        <v>704</v>
      </c>
      <c r="C30" t="s">
        <v>849</v>
      </c>
      <c r="D30" t="s">
        <v>2528</v>
      </c>
      <c r="E30" t="s">
        <v>3052</v>
      </c>
      <c r="F30" t="s">
        <v>4188</v>
      </c>
      <c r="G30" t="s">
        <v>5452</v>
      </c>
      <c r="H30" t="s">
        <v>6057</v>
      </c>
      <c r="I30" t="s">
        <v>6891</v>
      </c>
      <c r="J30" t="s">
        <v>8378</v>
      </c>
      <c r="K30" t="s">
        <v>172</v>
      </c>
      <c r="L30" t="s">
        <v>948</v>
      </c>
      <c r="M30" t="s">
        <v>2842</v>
      </c>
      <c r="N30" t="s">
        <v>5767</v>
      </c>
      <c r="O30" t="s">
        <v>1936</v>
      </c>
    </row>
    <row r="31" spans="1:15" x14ac:dyDescent="0.2">
      <c r="A31" t="s">
        <v>68</v>
      </c>
      <c r="B31" t="s">
        <v>705</v>
      </c>
      <c r="C31" t="s">
        <v>850</v>
      </c>
      <c r="D31" t="s">
        <v>2529</v>
      </c>
      <c r="E31" t="s">
        <v>3053</v>
      </c>
      <c r="F31" t="s">
        <v>4189</v>
      </c>
      <c r="G31" t="s">
        <v>5453</v>
      </c>
      <c r="H31" t="s">
        <v>6058</v>
      </c>
      <c r="I31" t="s">
        <v>6892</v>
      </c>
      <c r="J31" t="s">
        <v>8383</v>
      </c>
      <c r="K31" t="s">
        <v>173</v>
      </c>
      <c r="L31" t="s">
        <v>949</v>
      </c>
      <c r="M31" t="s">
        <v>2843</v>
      </c>
      <c r="N31" t="s">
        <v>5768</v>
      </c>
      <c r="O31" t="s">
        <v>1937</v>
      </c>
    </row>
    <row r="32" spans="1:15" x14ac:dyDescent="0.2">
      <c r="A32" t="s">
        <v>69</v>
      </c>
      <c r="B32" t="s">
        <v>706</v>
      </c>
      <c r="C32" t="s">
        <v>851</v>
      </c>
      <c r="D32" t="s">
        <v>2530</v>
      </c>
      <c r="E32" t="s">
        <v>3054</v>
      </c>
      <c r="F32" t="s">
        <v>4191</v>
      </c>
      <c r="G32" t="s">
        <v>5456</v>
      </c>
      <c r="H32" t="s">
        <v>6059</v>
      </c>
      <c r="I32" t="s">
        <v>6893</v>
      </c>
      <c r="J32" t="s">
        <v>8385</v>
      </c>
      <c r="K32" t="s">
        <v>174</v>
      </c>
      <c r="L32" t="s">
        <v>950</v>
      </c>
      <c r="M32" t="s">
        <v>2844</v>
      </c>
      <c r="N32" t="s">
        <v>5769</v>
      </c>
      <c r="O32" t="s">
        <v>1938</v>
      </c>
    </row>
    <row r="33" spans="1:15" x14ac:dyDescent="0.2">
      <c r="A33" t="s">
        <v>70</v>
      </c>
      <c r="B33" t="s">
        <v>707</v>
      </c>
      <c r="C33" t="s">
        <v>852</v>
      </c>
      <c r="D33" t="s">
        <v>2531</v>
      </c>
      <c r="E33" t="s">
        <v>3055</v>
      </c>
      <c r="F33" t="s">
        <v>4192</v>
      </c>
      <c r="G33" t="s">
        <v>5457</v>
      </c>
      <c r="H33" t="s">
        <v>6060</v>
      </c>
      <c r="I33" t="s">
        <v>6894</v>
      </c>
      <c r="J33" t="s">
        <v>8390</v>
      </c>
      <c r="K33" t="s">
        <v>175</v>
      </c>
      <c r="L33" t="s">
        <v>951</v>
      </c>
      <c r="M33" t="s">
        <v>2845</v>
      </c>
      <c r="N33" t="s">
        <v>5770</v>
      </c>
      <c r="O33" t="s">
        <v>1939</v>
      </c>
    </row>
    <row r="34" spans="1:15" x14ac:dyDescent="0.2">
      <c r="A34" t="s">
        <v>71</v>
      </c>
      <c r="B34" t="s">
        <v>708</v>
      </c>
      <c r="C34" t="s">
        <v>853</v>
      </c>
      <c r="D34" t="s">
        <v>2532</v>
      </c>
      <c r="E34" t="s">
        <v>3056</v>
      </c>
      <c r="F34" t="s">
        <v>4193</v>
      </c>
      <c r="G34" t="s">
        <v>5458</v>
      </c>
      <c r="H34" t="s">
        <v>6061</v>
      </c>
      <c r="I34" t="s">
        <v>6895</v>
      </c>
      <c r="J34" t="s">
        <v>8411</v>
      </c>
      <c r="K34" t="s">
        <v>176</v>
      </c>
      <c r="L34" t="s">
        <v>952</v>
      </c>
      <c r="M34" t="s">
        <v>2846</v>
      </c>
      <c r="N34" t="s">
        <v>5771</v>
      </c>
      <c r="O34" t="s">
        <v>1940</v>
      </c>
    </row>
    <row r="35" spans="1:15" x14ac:dyDescent="0.2">
      <c r="A35" t="s">
        <v>74</v>
      </c>
      <c r="B35" t="s">
        <v>709</v>
      </c>
      <c r="C35" t="s">
        <v>854</v>
      </c>
      <c r="D35" t="s">
        <v>2533</v>
      </c>
      <c r="E35" t="s">
        <v>3057</v>
      </c>
      <c r="F35" t="s">
        <v>4194</v>
      </c>
      <c r="G35" t="s">
        <v>5459</v>
      </c>
      <c r="H35" t="s">
        <v>6062</v>
      </c>
      <c r="I35" t="s">
        <v>6896</v>
      </c>
      <c r="J35" t="s">
        <v>8432</v>
      </c>
      <c r="K35" t="s">
        <v>177</v>
      </c>
      <c r="L35" t="s">
        <v>953</v>
      </c>
      <c r="M35" t="s">
        <v>2847</v>
      </c>
      <c r="N35" t="s">
        <v>5772</v>
      </c>
      <c r="O35" t="s">
        <v>1941</v>
      </c>
    </row>
    <row r="36" spans="1:15" x14ac:dyDescent="0.2">
      <c r="A36" t="s">
        <v>75</v>
      </c>
      <c r="B36" t="s">
        <v>710</v>
      </c>
      <c r="C36" t="s">
        <v>855</v>
      </c>
      <c r="D36" t="s">
        <v>2534</v>
      </c>
      <c r="E36" t="s">
        <v>3058</v>
      </c>
      <c r="F36" t="s">
        <v>4195</v>
      </c>
      <c r="G36" t="s">
        <v>5460</v>
      </c>
      <c r="H36" t="s">
        <v>6063</v>
      </c>
      <c r="I36" t="s">
        <v>6897</v>
      </c>
      <c r="J36" t="s">
        <v>8448</v>
      </c>
      <c r="K36" t="s">
        <v>178</v>
      </c>
      <c r="L36" t="s">
        <v>954</v>
      </c>
      <c r="M36" t="s">
        <v>2849</v>
      </c>
      <c r="N36" t="s">
        <v>5773</v>
      </c>
      <c r="O36" t="s">
        <v>1943</v>
      </c>
    </row>
    <row r="37" spans="1:15" x14ac:dyDescent="0.2">
      <c r="A37" t="s">
        <v>76</v>
      </c>
      <c r="B37" t="s">
        <v>711</v>
      </c>
      <c r="C37" t="s">
        <v>856</v>
      </c>
      <c r="D37" t="s">
        <v>2535</v>
      </c>
      <c r="E37" t="s">
        <v>3059</v>
      </c>
      <c r="F37" t="s">
        <v>4196</v>
      </c>
      <c r="G37" t="s">
        <v>5461</v>
      </c>
      <c r="H37" t="s">
        <v>6064</v>
      </c>
      <c r="I37" t="s">
        <v>6898</v>
      </c>
      <c r="J37" t="s">
        <v>8451</v>
      </c>
      <c r="K37" t="s">
        <v>179</v>
      </c>
      <c r="L37" t="s">
        <v>955</v>
      </c>
      <c r="M37" t="s">
        <v>2850</v>
      </c>
      <c r="N37" t="s">
        <v>5774</v>
      </c>
      <c r="O37" t="s">
        <v>1944</v>
      </c>
    </row>
    <row r="38" spans="1:15" x14ac:dyDescent="0.2">
      <c r="A38" t="s">
        <v>77</v>
      </c>
      <c r="B38" t="s">
        <v>712</v>
      </c>
      <c r="C38" t="s">
        <v>857</v>
      </c>
      <c r="D38" t="s">
        <v>2536</v>
      </c>
      <c r="E38" t="s">
        <v>3060</v>
      </c>
      <c r="F38" t="s">
        <v>4197</v>
      </c>
      <c r="G38" t="s">
        <v>5462</v>
      </c>
      <c r="H38" t="s">
        <v>6065</v>
      </c>
      <c r="I38" t="s">
        <v>6899</v>
      </c>
      <c r="J38" t="s">
        <v>8459</v>
      </c>
      <c r="K38" t="s">
        <v>180</v>
      </c>
      <c r="L38" t="s">
        <v>956</v>
      </c>
      <c r="M38" t="s">
        <v>2851</v>
      </c>
      <c r="N38" t="s">
        <v>5775</v>
      </c>
      <c r="O38" t="s">
        <v>1945</v>
      </c>
    </row>
    <row r="39" spans="1:15" x14ac:dyDescent="0.2">
      <c r="A39" t="s">
        <v>78</v>
      </c>
      <c r="B39" t="s">
        <v>713</v>
      </c>
      <c r="C39" t="s">
        <v>858</v>
      </c>
      <c r="D39" t="s">
        <v>2538</v>
      </c>
      <c r="E39" t="s">
        <v>3061</v>
      </c>
      <c r="F39" t="s">
        <v>4198</v>
      </c>
      <c r="G39" t="s">
        <v>5464</v>
      </c>
      <c r="H39" t="s">
        <v>6066</v>
      </c>
      <c r="I39" t="s">
        <v>6900</v>
      </c>
      <c r="J39" t="s">
        <v>8490</v>
      </c>
      <c r="K39" t="s">
        <v>181</v>
      </c>
      <c r="L39" t="s">
        <v>957</v>
      </c>
      <c r="M39" t="s">
        <v>2852</v>
      </c>
      <c r="N39" t="s">
        <v>5776</v>
      </c>
      <c r="O39" t="s">
        <v>1946</v>
      </c>
    </row>
    <row r="40" spans="1:15" x14ac:dyDescent="0.2">
      <c r="A40" t="s">
        <v>80</v>
      </c>
      <c r="B40" t="s">
        <v>715</v>
      </c>
      <c r="C40" t="s">
        <v>859</v>
      </c>
      <c r="D40" t="s">
        <v>2539</v>
      </c>
      <c r="E40" t="s">
        <v>3062</v>
      </c>
      <c r="F40" t="s">
        <v>4200</v>
      </c>
      <c r="G40" t="s">
        <v>5466</v>
      </c>
      <c r="H40" t="s">
        <v>6067</v>
      </c>
      <c r="I40" t="s">
        <v>6901</v>
      </c>
      <c r="J40" t="s">
        <v>8491</v>
      </c>
      <c r="K40" t="s">
        <v>182</v>
      </c>
      <c r="L40" t="s">
        <v>958</v>
      </c>
      <c r="M40" t="s">
        <v>2853</v>
      </c>
      <c r="N40" t="s">
        <v>5777</v>
      </c>
      <c r="O40" t="s">
        <v>1947</v>
      </c>
    </row>
    <row r="41" spans="1:15" x14ac:dyDescent="0.2">
      <c r="A41" t="s">
        <v>82</v>
      </c>
      <c r="B41" t="s">
        <v>714</v>
      </c>
      <c r="C41" t="s">
        <v>860</v>
      </c>
      <c r="D41" t="s">
        <v>2540</v>
      </c>
      <c r="E41" t="s">
        <v>3063</v>
      </c>
      <c r="F41" t="s">
        <v>4208</v>
      </c>
      <c r="G41" t="s">
        <v>5469</v>
      </c>
      <c r="H41" t="s">
        <v>6068</v>
      </c>
      <c r="I41" t="s">
        <v>6902</v>
      </c>
      <c r="J41" t="s">
        <v>8492</v>
      </c>
      <c r="K41" t="s">
        <v>183</v>
      </c>
      <c r="L41" t="s">
        <v>960</v>
      </c>
      <c r="M41" t="s">
        <v>2854</v>
      </c>
      <c r="N41" t="s">
        <v>5778</v>
      </c>
      <c r="O41" t="s">
        <v>1948</v>
      </c>
    </row>
    <row r="42" spans="1:15" x14ac:dyDescent="0.2">
      <c r="A42" t="s">
        <v>84</v>
      </c>
      <c r="B42" t="s">
        <v>716</v>
      </c>
      <c r="C42" t="s">
        <v>861</v>
      </c>
      <c r="D42" t="s">
        <v>2541</v>
      </c>
      <c r="E42" t="s">
        <v>3064</v>
      </c>
      <c r="F42" t="s">
        <v>4209</v>
      </c>
      <c r="G42" t="s">
        <v>5470</v>
      </c>
      <c r="H42" t="s">
        <v>6069</v>
      </c>
      <c r="I42" t="s">
        <v>6903</v>
      </c>
      <c r="J42" t="s">
        <v>8496</v>
      </c>
      <c r="K42" t="s">
        <v>184</v>
      </c>
      <c r="L42" t="s">
        <v>961</v>
      </c>
      <c r="M42" t="s">
        <v>2855</v>
      </c>
      <c r="N42" t="s">
        <v>5779</v>
      </c>
      <c r="O42" t="s">
        <v>1949</v>
      </c>
    </row>
    <row r="43" spans="1:15" x14ac:dyDescent="0.2">
      <c r="A43" t="s">
        <v>89</v>
      </c>
      <c r="B43" t="s">
        <v>717</v>
      </c>
      <c r="C43" t="s">
        <v>862</v>
      </c>
      <c r="D43" t="s">
        <v>2542</v>
      </c>
      <c r="E43" t="s">
        <v>3065</v>
      </c>
      <c r="F43" t="s">
        <v>4211</v>
      </c>
      <c r="G43" t="s">
        <v>5471</v>
      </c>
      <c r="H43" t="s">
        <v>6070</v>
      </c>
      <c r="I43" t="s">
        <v>6904</v>
      </c>
      <c r="J43" t="s">
        <v>8504</v>
      </c>
      <c r="K43" t="s">
        <v>185</v>
      </c>
      <c r="L43" t="s">
        <v>962</v>
      </c>
      <c r="M43" t="s">
        <v>2856</v>
      </c>
      <c r="N43" t="s">
        <v>5780</v>
      </c>
      <c r="O43" t="s">
        <v>1950</v>
      </c>
    </row>
    <row r="44" spans="1:15" x14ac:dyDescent="0.2">
      <c r="A44" t="s">
        <v>90</v>
      </c>
      <c r="B44" t="s">
        <v>718</v>
      </c>
      <c r="C44" t="s">
        <v>864</v>
      </c>
      <c r="D44" t="s">
        <v>2543</v>
      </c>
      <c r="E44" t="s">
        <v>3066</v>
      </c>
      <c r="F44" t="s">
        <v>4212</v>
      </c>
      <c r="G44" t="s">
        <v>5472</v>
      </c>
      <c r="H44" t="s">
        <v>6071</v>
      </c>
      <c r="I44" t="s">
        <v>6905</v>
      </c>
      <c r="J44" t="s">
        <v>8129</v>
      </c>
      <c r="K44" t="s">
        <v>186</v>
      </c>
      <c r="L44" t="s">
        <v>963</v>
      </c>
      <c r="M44" t="s">
        <v>2857</v>
      </c>
      <c r="N44" t="s">
        <v>5781</v>
      </c>
      <c r="O44" t="s">
        <v>1951</v>
      </c>
    </row>
    <row r="45" spans="1:15" x14ac:dyDescent="0.2">
      <c r="A45" t="s">
        <v>91</v>
      </c>
      <c r="B45" t="s">
        <v>719</v>
      </c>
      <c r="C45" t="s">
        <v>865</v>
      </c>
      <c r="D45" t="s">
        <v>2544</v>
      </c>
      <c r="E45" t="s">
        <v>3067</v>
      </c>
      <c r="F45" t="s">
        <v>4220</v>
      </c>
      <c r="G45" t="s">
        <v>5473</v>
      </c>
      <c r="H45" t="s">
        <v>6072</v>
      </c>
      <c r="I45" t="s">
        <v>6906</v>
      </c>
      <c r="J45" t="s">
        <v>8131</v>
      </c>
      <c r="K45" t="s">
        <v>187</v>
      </c>
      <c r="L45" t="s">
        <v>964</v>
      </c>
      <c r="M45" t="s">
        <v>2859</v>
      </c>
      <c r="N45" t="s">
        <v>5782</v>
      </c>
      <c r="O45" t="s">
        <v>1952</v>
      </c>
    </row>
    <row r="46" spans="1:15" x14ac:dyDescent="0.2">
      <c r="A46" t="s">
        <v>92</v>
      </c>
      <c r="B46" t="s">
        <v>720</v>
      </c>
      <c r="C46" t="s">
        <v>866</v>
      </c>
      <c r="D46" t="s">
        <v>2545</v>
      </c>
      <c r="E46" t="s">
        <v>3068</v>
      </c>
      <c r="F46" t="s">
        <v>4227</v>
      </c>
      <c r="G46" t="s">
        <v>5474</v>
      </c>
      <c r="H46" t="s">
        <v>6073</v>
      </c>
      <c r="I46" t="s">
        <v>6907</v>
      </c>
      <c r="J46" t="s">
        <v>8132</v>
      </c>
      <c r="K46" t="s">
        <v>188</v>
      </c>
      <c r="L46" t="s">
        <v>965</v>
      </c>
      <c r="M46" t="s">
        <v>2860</v>
      </c>
      <c r="N46" t="s">
        <v>5783</v>
      </c>
      <c r="O46" t="s">
        <v>1953</v>
      </c>
    </row>
    <row r="47" spans="1:15" x14ac:dyDescent="0.2">
      <c r="A47" t="s">
        <v>96</v>
      </c>
      <c r="B47" t="s">
        <v>721</v>
      </c>
      <c r="C47" t="s">
        <v>867</v>
      </c>
      <c r="D47" t="s">
        <v>2546</v>
      </c>
      <c r="E47" t="s">
        <v>3069</v>
      </c>
      <c r="F47" t="s">
        <v>4231</v>
      </c>
      <c r="G47" t="s">
        <v>5476</v>
      </c>
      <c r="H47" t="s">
        <v>6074</v>
      </c>
      <c r="I47" t="s">
        <v>6908</v>
      </c>
      <c r="J47" t="s">
        <v>8133</v>
      </c>
      <c r="K47" t="s">
        <v>189</v>
      </c>
      <c r="L47" t="s">
        <v>966</v>
      </c>
      <c r="M47" t="s">
        <v>2861</v>
      </c>
      <c r="N47" t="s">
        <v>5784</v>
      </c>
      <c r="O47" t="s">
        <v>1954</v>
      </c>
    </row>
    <row r="48" spans="1:15" x14ac:dyDescent="0.2">
      <c r="A48" t="s">
        <v>97</v>
      </c>
      <c r="B48" t="s">
        <v>722</v>
      </c>
      <c r="C48" t="s">
        <v>868</v>
      </c>
      <c r="D48" t="s">
        <v>2547</v>
      </c>
      <c r="E48" t="s">
        <v>3070</v>
      </c>
      <c r="F48" t="s">
        <v>4236</v>
      </c>
      <c r="G48" t="s">
        <v>5477</v>
      </c>
      <c r="H48" t="s">
        <v>6075</v>
      </c>
      <c r="I48" t="s">
        <v>6909</v>
      </c>
      <c r="J48" t="s">
        <v>8134</v>
      </c>
      <c r="K48" t="s">
        <v>190</v>
      </c>
      <c r="L48" t="s">
        <v>967</v>
      </c>
      <c r="M48" t="s">
        <v>2862</v>
      </c>
      <c r="N48" t="s">
        <v>5785</v>
      </c>
      <c r="O48" t="s">
        <v>1955</v>
      </c>
    </row>
    <row r="49" spans="1:15" x14ac:dyDescent="0.2">
      <c r="A49" t="s">
        <v>98</v>
      </c>
      <c r="B49" t="s">
        <v>723</v>
      </c>
      <c r="C49" t="s">
        <v>869</v>
      </c>
      <c r="D49" t="s">
        <v>2548</v>
      </c>
      <c r="E49" t="s">
        <v>3071</v>
      </c>
      <c r="F49" t="s">
        <v>4238</v>
      </c>
      <c r="G49" t="s">
        <v>5478</v>
      </c>
      <c r="H49" t="s">
        <v>6076</v>
      </c>
      <c r="I49" t="s">
        <v>6910</v>
      </c>
      <c r="J49" t="s">
        <v>8135</v>
      </c>
      <c r="K49" t="s">
        <v>191</v>
      </c>
      <c r="L49" t="s">
        <v>968</v>
      </c>
      <c r="M49" t="s">
        <v>2863</v>
      </c>
      <c r="N49" t="s">
        <v>5786</v>
      </c>
      <c r="O49" t="s">
        <v>1956</v>
      </c>
    </row>
    <row r="50" spans="1:15" x14ac:dyDescent="0.2">
      <c r="A50" t="s">
        <v>99</v>
      </c>
      <c r="B50" t="s">
        <v>724</v>
      </c>
      <c r="C50" t="s">
        <v>870</v>
      </c>
      <c r="D50" t="s">
        <v>2549</v>
      </c>
      <c r="E50" t="s">
        <v>3072</v>
      </c>
      <c r="F50" t="s">
        <v>4239</v>
      </c>
      <c r="G50" t="s">
        <v>5479</v>
      </c>
      <c r="H50" t="s">
        <v>6077</v>
      </c>
      <c r="I50" t="s">
        <v>6911</v>
      </c>
      <c r="J50" t="s">
        <v>8136</v>
      </c>
      <c r="K50" t="s">
        <v>192</v>
      </c>
      <c r="L50" t="s">
        <v>969</v>
      </c>
      <c r="M50" t="s">
        <v>2864</v>
      </c>
      <c r="N50" t="s">
        <v>5787</v>
      </c>
      <c r="O50" t="s">
        <v>1957</v>
      </c>
    </row>
    <row r="51" spans="1:15" x14ac:dyDescent="0.2">
      <c r="A51" t="s">
        <v>100</v>
      </c>
      <c r="B51" t="s">
        <v>725</v>
      </c>
      <c r="C51" t="s">
        <v>871</v>
      </c>
      <c r="D51" t="s">
        <v>2550</v>
      </c>
      <c r="E51" t="s">
        <v>3073</v>
      </c>
      <c r="F51" t="s">
        <v>4241</v>
      </c>
      <c r="G51" t="s">
        <v>5480</v>
      </c>
      <c r="H51" t="s">
        <v>6078</v>
      </c>
      <c r="I51" t="s">
        <v>6912</v>
      </c>
      <c r="J51" t="s">
        <v>8137</v>
      </c>
      <c r="K51" t="s">
        <v>193</v>
      </c>
      <c r="L51" t="s">
        <v>970</v>
      </c>
      <c r="M51" t="s">
        <v>2865</v>
      </c>
      <c r="N51" t="s">
        <v>5788</v>
      </c>
      <c r="O51" t="s">
        <v>1958</v>
      </c>
    </row>
    <row r="52" spans="1:15" x14ac:dyDescent="0.2">
      <c r="A52" t="s">
        <v>101</v>
      </c>
      <c r="B52" t="s">
        <v>726</v>
      </c>
      <c r="C52" t="s">
        <v>872</v>
      </c>
      <c r="D52" t="s">
        <v>2551</v>
      </c>
      <c r="E52" t="s">
        <v>3074</v>
      </c>
      <c r="F52" t="s">
        <v>4245</v>
      </c>
      <c r="G52" t="s">
        <v>5481</v>
      </c>
      <c r="H52" t="s">
        <v>6079</v>
      </c>
      <c r="I52" t="s">
        <v>6913</v>
      </c>
      <c r="J52" t="s">
        <v>8138</v>
      </c>
      <c r="K52" t="s">
        <v>194</v>
      </c>
      <c r="L52" t="s">
        <v>971</v>
      </c>
      <c r="M52" t="s">
        <v>2866</v>
      </c>
      <c r="N52" t="s">
        <v>5789</v>
      </c>
      <c r="O52" t="s">
        <v>1959</v>
      </c>
    </row>
    <row r="53" spans="1:15" x14ac:dyDescent="0.2">
      <c r="A53" t="s">
        <v>102</v>
      </c>
      <c r="B53" t="s">
        <v>727</v>
      </c>
      <c r="C53" t="s">
        <v>873</v>
      </c>
      <c r="D53" t="s">
        <v>2552</v>
      </c>
      <c r="E53" t="s">
        <v>3075</v>
      </c>
      <c r="F53" t="s">
        <v>4246</v>
      </c>
      <c r="G53" t="s">
        <v>5482</v>
      </c>
      <c r="H53" t="s">
        <v>6080</v>
      </c>
      <c r="I53" t="s">
        <v>6914</v>
      </c>
      <c r="J53" t="s">
        <v>8139</v>
      </c>
      <c r="K53" t="s">
        <v>195</v>
      </c>
      <c r="L53" t="s">
        <v>972</v>
      </c>
      <c r="M53" t="s">
        <v>2867</v>
      </c>
      <c r="N53" t="s">
        <v>5790</v>
      </c>
      <c r="O53" t="s">
        <v>1960</v>
      </c>
    </row>
    <row r="54" spans="1:15" x14ac:dyDescent="0.2">
      <c r="A54" t="s">
        <v>103</v>
      </c>
      <c r="B54" t="s">
        <v>728</v>
      </c>
      <c r="C54" t="s">
        <v>874</v>
      </c>
      <c r="D54" t="s">
        <v>2553</v>
      </c>
      <c r="E54" t="s">
        <v>3076</v>
      </c>
      <c r="F54" t="s">
        <v>4247</v>
      </c>
      <c r="G54" t="s">
        <v>5483</v>
      </c>
      <c r="H54" t="s">
        <v>6081</v>
      </c>
      <c r="I54" t="s">
        <v>6915</v>
      </c>
      <c r="J54" t="s">
        <v>8140</v>
      </c>
      <c r="K54" t="s">
        <v>196</v>
      </c>
      <c r="L54" t="s">
        <v>973</v>
      </c>
      <c r="M54" t="s">
        <v>2868</v>
      </c>
      <c r="N54" t="s">
        <v>5791</v>
      </c>
      <c r="O54" t="s">
        <v>1961</v>
      </c>
    </row>
    <row r="55" spans="1:15" x14ac:dyDescent="0.2">
      <c r="A55" t="s">
        <v>104</v>
      </c>
      <c r="B55" t="s">
        <v>729</v>
      </c>
      <c r="C55" t="s">
        <v>875</v>
      </c>
      <c r="D55" t="s">
        <v>2554</v>
      </c>
      <c r="E55" t="s">
        <v>3077</v>
      </c>
      <c r="F55" t="s">
        <v>4248</v>
      </c>
      <c r="G55" t="s">
        <v>5484</v>
      </c>
      <c r="H55" t="s">
        <v>6082</v>
      </c>
      <c r="I55" t="s">
        <v>6916</v>
      </c>
      <c r="J55" t="s">
        <v>8141</v>
      </c>
      <c r="K55" t="s">
        <v>197</v>
      </c>
      <c r="L55" t="s">
        <v>974</v>
      </c>
      <c r="M55" t="s">
        <v>2871</v>
      </c>
      <c r="N55" t="s">
        <v>5792</v>
      </c>
      <c r="O55" t="s">
        <v>1962</v>
      </c>
    </row>
    <row r="56" spans="1:15" x14ac:dyDescent="0.2">
      <c r="A56" t="s">
        <v>105</v>
      </c>
      <c r="B56" t="s">
        <v>730</v>
      </c>
      <c r="C56" t="s">
        <v>876</v>
      </c>
      <c r="D56" t="s">
        <v>2555</v>
      </c>
      <c r="E56" t="s">
        <v>3079</v>
      </c>
      <c r="F56" t="s">
        <v>4249</v>
      </c>
      <c r="G56" t="s">
        <v>5485</v>
      </c>
      <c r="H56" t="s">
        <v>6083</v>
      </c>
      <c r="I56" t="s">
        <v>6917</v>
      </c>
      <c r="J56" t="s">
        <v>8142</v>
      </c>
      <c r="K56" t="s">
        <v>198</v>
      </c>
      <c r="L56" t="s">
        <v>975</v>
      </c>
      <c r="M56" t="s">
        <v>2878</v>
      </c>
      <c r="N56" t="s">
        <v>5793</v>
      </c>
      <c r="O56" t="s">
        <v>1963</v>
      </c>
    </row>
    <row r="57" spans="1:15" x14ac:dyDescent="0.2">
      <c r="A57" t="s">
        <v>106</v>
      </c>
      <c r="B57" t="s">
        <v>731</v>
      </c>
      <c r="C57" t="s">
        <v>877</v>
      </c>
      <c r="D57" t="s">
        <v>2556</v>
      </c>
      <c r="E57" t="s">
        <v>3080</v>
      </c>
      <c r="F57" t="s">
        <v>4253</v>
      </c>
      <c r="G57" t="s">
        <v>5486</v>
      </c>
      <c r="H57" t="s">
        <v>6084</v>
      </c>
      <c r="I57" t="s">
        <v>6918</v>
      </c>
      <c r="J57" t="s">
        <v>8143</v>
      </c>
      <c r="K57" t="s">
        <v>199</v>
      </c>
      <c r="L57" t="s">
        <v>976</v>
      </c>
      <c r="M57" t="s">
        <v>2879</v>
      </c>
      <c r="N57" t="s">
        <v>5794</v>
      </c>
      <c r="O57" t="s">
        <v>1964</v>
      </c>
    </row>
    <row r="58" spans="1:15" x14ac:dyDescent="0.2">
      <c r="A58" t="s">
        <v>107</v>
      </c>
      <c r="B58" t="s">
        <v>732</v>
      </c>
      <c r="C58" t="s">
        <v>878</v>
      </c>
      <c r="D58" t="s">
        <v>2557</v>
      </c>
      <c r="E58" t="s">
        <v>3081</v>
      </c>
      <c r="F58" t="s">
        <v>4254</v>
      </c>
      <c r="G58" t="s">
        <v>5487</v>
      </c>
      <c r="H58" t="s">
        <v>6085</v>
      </c>
      <c r="I58" t="s">
        <v>6919</v>
      </c>
      <c r="J58" t="s">
        <v>8144</v>
      </c>
      <c r="K58" t="s">
        <v>200</v>
      </c>
      <c r="L58" t="s">
        <v>977</v>
      </c>
      <c r="M58" t="s">
        <v>2882</v>
      </c>
      <c r="N58" t="s">
        <v>5795</v>
      </c>
      <c r="O58" t="s">
        <v>1965</v>
      </c>
    </row>
    <row r="59" spans="1:15" x14ac:dyDescent="0.2">
      <c r="A59" t="s">
        <v>108</v>
      </c>
      <c r="B59" t="s">
        <v>733</v>
      </c>
      <c r="C59" t="s">
        <v>879</v>
      </c>
      <c r="D59" t="s">
        <v>2558</v>
      </c>
      <c r="E59" t="s">
        <v>3082</v>
      </c>
      <c r="F59" t="s">
        <v>4262</v>
      </c>
      <c r="G59" t="s">
        <v>5488</v>
      </c>
      <c r="H59" t="s">
        <v>6086</v>
      </c>
      <c r="I59" t="s">
        <v>6920</v>
      </c>
      <c r="J59" t="s">
        <v>8145</v>
      </c>
      <c r="K59" t="s">
        <v>201</v>
      </c>
      <c r="L59" t="s">
        <v>978</v>
      </c>
      <c r="M59" t="s">
        <v>2885</v>
      </c>
      <c r="N59" t="s">
        <v>5796</v>
      </c>
      <c r="O59" t="s">
        <v>1966</v>
      </c>
    </row>
    <row r="60" spans="1:15" x14ac:dyDescent="0.2">
      <c r="A60" t="s">
        <v>111</v>
      </c>
      <c r="B60" t="s">
        <v>734</v>
      </c>
      <c r="C60" t="s">
        <v>880</v>
      </c>
      <c r="D60" t="s">
        <v>2559</v>
      </c>
      <c r="E60" t="s">
        <v>3083</v>
      </c>
      <c r="F60" t="s">
        <v>4269</v>
      </c>
      <c r="G60" t="s">
        <v>5489</v>
      </c>
      <c r="H60" t="s">
        <v>6088</v>
      </c>
      <c r="I60" t="s">
        <v>6921</v>
      </c>
      <c r="J60" t="s">
        <v>8146</v>
      </c>
      <c r="K60" t="s">
        <v>202</v>
      </c>
      <c r="L60" t="s">
        <v>979</v>
      </c>
      <c r="M60" t="s">
        <v>2887</v>
      </c>
      <c r="N60" t="s">
        <v>5797</v>
      </c>
      <c r="O60" t="s">
        <v>1967</v>
      </c>
    </row>
    <row r="61" spans="1:15" x14ac:dyDescent="0.2">
      <c r="A61" t="s">
        <v>115</v>
      </c>
      <c r="B61" t="s">
        <v>735</v>
      </c>
      <c r="C61" t="s">
        <v>881</v>
      </c>
      <c r="D61" t="s">
        <v>2560</v>
      </c>
      <c r="E61" t="s">
        <v>3084</v>
      </c>
      <c r="F61" t="s">
        <v>4270</v>
      </c>
      <c r="G61" t="s">
        <v>5490</v>
      </c>
      <c r="H61" t="s">
        <v>6089</v>
      </c>
      <c r="I61" t="s">
        <v>6922</v>
      </c>
      <c r="J61" t="s">
        <v>8148</v>
      </c>
      <c r="K61" t="s">
        <v>203</v>
      </c>
      <c r="L61" t="s">
        <v>980</v>
      </c>
      <c r="M61" t="s">
        <v>2888</v>
      </c>
      <c r="N61" t="s">
        <v>5798</v>
      </c>
      <c r="O61" t="s">
        <v>1968</v>
      </c>
    </row>
    <row r="62" spans="1:15" x14ac:dyDescent="0.2">
      <c r="A62" t="s">
        <v>116</v>
      </c>
      <c r="B62" t="s">
        <v>736</v>
      </c>
      <c r="C62" t="s">
        <v>882</v>
      </c>
      <c r="D62" t="s">
        <v>2561</v>
      </c>
      <c r="E62" t="s">
        <v>3085</v>
      </c>
      <c r="F62" t="s">
        <v>4277</v>
      </c>
      <c r="G62" t="s">
        <v>5492</v>
      </c>
      <c r="H62" t="s">
        <v>6090</v>
      </c>
      <c r="I62" t="s">
        <v>6923</v>
      </c>
      <c r="J62" t="s">
        <v>8149</v>
      </c>
      <c r="K62" t="s">
        <v>204</v>
      </c>
      <c r="L62" t="s">
        <v>981</v>
      </c>
      <c r="M62" t="s">
        <v>2889</v>
      </c>
      <c r="N62" t="s">
        <v>5799</v>
      </c>
      <c r="O62" t="s">
        <v>1969</v>
      </c>
    </row>
    <row r="63" spans="1:15" x14ac:dyDescent="0.2">
      <c r="A63" t="s">
        <v>117</v>
      </c>
      <c r="B63" t="s">
        <v>737</v>
      </c>
      <c r="C63" t="s">
        <v>883</v>
      </c>
      <c r="D63" t="s">
        <v>2562</v>
      </c>
      <c r="E63" t="s">
        <v>3086</v>
      </c>
      <c r="F63" t="s">
        <v>4286</v>
      </c>
      <c r="G63" t="s">
        <v>5495</v>
      </c>
      <c r="H63" t="s">
        <v>6091</v>
      </c>
      <c r="I63" t="s">
        <v>6926</v>
      </c>
      <c r="J63" t="s">
        <v>8150</v>
      </c>
      <c r="K63" t="s">
        <v>205</v>
      </c>
      <c r="L63" t="s">
        <v>982</v>
      </c>
      <c r="M63" t="s">
        <v>2890</v>
      </c>
      <c r="N63" t="s">
        <v>5800</v>
      </c>
      <c r="O63" t="s">
        <v>1970</v>
      </c>
    </row>
    <row r="64" spans="1:15" x14ac:dyDescent="0.2">
      <c r="A64" t="s">
        <v>118</v>
      </c>
      <c r="B64" t="s">
        <v>738</v>
      </c>
      <c r="C64" t="s">
        <v>884</v>
      </c>
      <c r="D64" t="s">
        <v>2563</v>
      </c>
      <c r="E64" t="s">
        <v>3087</v>
      </c>
      <c r="F64" t="s">
        <v>4287</v>
      </c>
      <c r="G64" t="s">
        <v>5496</v>
      </c>
      <c r="H64" t="s">
        <v>6092</v>
      </c>
      <c r="I64" t="s">
        <v>6927</v>
      </c>
      <c r="J64" t="s">
        <v>8151</v>
      </c>
      <c r="K64" t="s">
        <v>206</v>
      </c>
      <c r="L64" t="s">
        <v>983</v>
      </c>
      <c r="M64" t="s">
        <v>2891</v>
      </c>
      <c r="N64" t="s">
        <v>5801</v>
      </c>
      <c r="O64" t="s">
        <v>1971</v>
      </c>
    </row>
    <row r="65" spans="1:15" x14ac:dyDescent="0.2">
      <c r="A65" t="s">
        <v>119</v>
      </c>
      <c r="B65" t="s">
        <v>739</v>
      </c>
      <c r="C65" t="s">
        <v>885</v>
      </c>
      <c r="D65" t="s">
        <v>2564</v>
      </c>
      <c r="E65" t="s">
        <v>3088</v>
      </c>
      <c r="F65" t="s">
        <v>4288</v>
      </c>
      <c r="G65" t="s">
        <v>5498</v>
      </c>
      <c r="H65" t="s">
        <v>6093</v>
      </c>
      <c r="I65" t="s">
        <v>6928</v>
      </c>
      <c r="J65" t="s">
        <v>8152</v>
      </c>
      <c r="K65" t="s">
        <v>207</v>
      </c>
      <c r="L65" t="s">
        <v>984</v>
      </c>
      <c r="M65" t="s">
        <v>2892</v>
      </c>
      <c r="N65" t="s">
        <v>5802</v>
      </c>
      <c r="O65" t="s">
        <v>1972</v>
      </c>
    </row>
    <row r="66" spans="1:15" x14ac:dyDescent="0.2">
      <c r="A66" t="s">
        <v>120</v>
      </c>
      <c r="B66" t="s">
        <v>740</v>
      </c>
      <c r="C66" t="s">
        <v>886</v>
      </c>
      <c r="D66" t="s">
        <v>2565</v>
      </c>
      <c r="E66" t="s">
        <v>3089</v>
      </c>
      <c r="F66" t="s">
        <v>4295</v>
      </c>
      <c r="G66" t="s">
        <v>5499</v>
      </c>
      <c r="H66" t="s">
        <v>6094</v>
      </c>
      <c r="I66" t="s">
        <v>6929</v>
      </c>
      <c r="J66" t="s">
        <v>8153</v>
      </c>
      <c r="K66" t="s">
        <v>208</v>
      </c>
      <c r="L66" t="s">
        <v>985</v>
      </c>
      <c r="M66" t="s">
        <v>2894</v>
      </c>
      <c r="N66" t="s">
        <v>5803</v>
      </c>
      <c r="O66" t="s">
        <v>1973</v>
      </c>
    </row>
    <row r="67" spans="1:15" x14ac:dyDescent="0.2">
      <c r="A67" t="s">
        <v>121</v>
      </c>
      <c r="B67" t="s">
        <v>741</v>
      </c>
      <c r="C67" t="s">
        <v>887</v>
      </c>
      <c r="D67" t="s">
        <v>2566</v>
      </c>
      <c r="E67" t="s">
        <v>3090</v>
      </c>
      <c r="F67" t="s">
        <v>4296</v>
      </c>
      <c r="G67" t="s">
        <v>5500</v>
      </c>
      <c r="H67" t="s">
        <v>6095</v>
      </c>
      <c r="I67" t="s">
        <v>6930</v>
      </c>
      <c r="J67" t="s">
        <v>8154</v>
      </c>
      <c r="K67" t="s">
        <v>209</v>
      </c>
      <c r="L67" t="s">
        <v>986</v>
      </c>
      <c r="M67" t="s">
        <v>2896</v>
      </c>
      <c r="N67" t="s">
        <v>5804</v>
      </c>
      <c r="O67" t="s">
        <v>1974</v>
      </c>
    </row>
    <row r="68" spans="1:15" x14ac:dyDescent="0.2">
      <c r="A68" t="s">
        <v>123</v>
      </c>
      <c r="B68" t="s">
        <v>742</v>
      </c>
      <c r="C68" t="s">
        <v>888</v>
      </c>
      <c r="D68" t="s">
        <v>2567</v>
      </c>
      <c r="E68" t="s">
        <v>3091</v>
      </c>
      <c r="F68" t="s">
        <v>4298</v>
      </c>
      <c r="G68" t="s">
        <v>5501</v>
      </c>
      <c r="H68" t="s">
        <v>6096</v>
      </c>
      <c r="I68" t="s">
        <v>6931</v>
      </c>
      <c r="J68" t="s">
        <v>8155</v>
      </c>
      <c r="K68" t="s">
        <v>210</v>
      </c>
      <c r="L68" t="s">
        <v>987</v>
      </c>
      <c r="M68" t="s">
        <v>2899</v>
      </c>
      <c r="N68" t="s">
        <v>5805</v>
      </c>
      <c r="O68" t="s">
        <v>1975</v>
      </c>
    </row>
    <row r="69" spans="1:15" x14ac:dyDescent="0.2">
      <c r="A69" t="s">
        <v>124</v>
      </c>
      <c r="B69" t="s">
        <v>743</v>
      </c>
      <c r="C69" t="s">
        <v>890</v>
      </c>
      <c r="D69" t="s">
        <v>2568</v>
      </c>
      <c r="E69" t="s">
        <v>3092</v>
      </c>
      <c r="F69" t="s">
        <v>4299</v>
      </c>
      <c r="G69" t="s">
        <v>5503</v>
      </c>
      <c r="H69" t="s">
        <v>6097</v>
      </c>
      <c r="I69" t="s">
        <v>6932</v>
      </c>
      <c r="J69" t="s">
        <v>8156</v>
      </c>
      <c r="K69" t="s">
        <v>211</v>
      </c>
      <c r="L69" t="s">
        <v>988</v>
      </c>
      <c r="M69" t="s">
        <v>2900</v>
      </c>
      <c r="N69" t="s">
        <v>5806</v>
      </c>
      <c r="O69" t="s">
        <v>1976</v>
      </c>
    </row>
    <row r="70" spans="1:15" x14ac:dyDescent="0.2">
      <c r="A70" t="s">
        <v>126</v>
      </c>
      <c r="B70" t="s">
        <v>744</v>
      </c>
      <c r="C70" t="s">
        <v>891</v>
      </c>
      <c r="D70" t="s">
        <v>2569</v>
      </c>
      <c r="E70" t="s">
        <v>3093</v>
      </c>
      <c r="F70" t="s">
        <v>4300</v>
      </c>
      <c r="G70" t="s">
        <v>5504</v>
      </c>
      <c r="H70" t="s">
        <v>6098</v>
      </c>
      <c r="I70" t="s">
        <v>6933</v>
      </c>
      <c r="J70" t="s">
        <v>8157</v>
      </c>
      <c r="K70" t="s">
        <v>212</v>
      </c>
      <c r="L70" t="s">
        <v>989</v>
      </c>
      <c r="M70" t="s">
        <v>2901</v>
      </c>
      <c r="N70" t="s">
        <v>5807</v>
      </c>
      <c r="O70" t="s">
        <v>1977</v>
      </c>
    </row>
    <row r="71" spans="1:15" x14ac:dyDescent="0.2">
      <c r="A71" t="s">
        <v>127</v>
      </c>
      <c r="B71" t="s">
        <v>745</v>
      </c>
      <c r="C71" t="s">
        <v>892</v>
      </c>
      <c r="D71" t="s">
        <v>2570</v>
      </c>
      <c r="E71" t="s">
        <v>3094</v>
      </c>
      <c r="F71" t="s">
        <v>4301</v>
      </c>
      <c r="G71" t="s">
        <v>5505</v>
      </c>
      <c r="H71" t="s">
        <v>6099</v>
      </c>
      <c r="I71" t="s">
        <v>6934</v>
      </c>
      <c r="J71" t="s">
        <v>8158</v>
      </c>
      <c r="K71" t="s">
        <v>213</v>
      </c>
      <c r="L71" t="s">
        <v>991</v>
      </c>
      <c r="M71" t="s">
        <v>2902</v>
      </c>
      <c r="N71" t="s">
        <v>5809</v>
      </c>
      <c r="O71" t="s">
        <v>1978</v>
      </c>
    </row>
    <row r="72" spans="1:15" x14ac:dyDescent="0.2">
      <c r="A72" t="s">
        <v>128</v>
      </c>
      <c r="B72" t="s">
        <v>746</v>
      </c>
      <c r="C72" t="s">
        <v>893</v>
      </c>
      <c r="D72" t="s">
        <v>2571</v>
      </c>
      <c r="E72" t="s">
        <v>3095</v>
      </c>
      <c r="F72" t="s">
        <v>4305</v>
      </c>
      <c r="G72" t="s">
        <v>5506</v>
      </c>
      <c r="H72" t="s">
        <v>6100</v>
      </c>
      <c r="I72" t="s">
        <v>6935</v>
      </c>
      <c r="J72" t="s">
        <v>8159</v>
      </c>
      <c r="K72" t="s">
        <v>214</v>
      </c>
      <c r="L72" t="s">
        <v>992</v>
      </c>
      <c r="M72" t="s">
        <v>2903</v>
      </c>
      <c r="N72" t="s">
        <v>5812</v>
      </c>
      <c r="O72" t="s">
        <v>1979</v>
      </c>
    </row>
    <row r="73" spans="1:15" x14ac:dyDescent="0.2">
      <c r="A73" t="s">
        <v>129</v>
      </c>
      <c r="B73" t="s">
        <v>747</v>
      </c>
      <c r="C73" t="s">
        <v>894</v>
      </c>
      <c r="D73" t="s">
        <v>2572</v>
      </c>
      <c r="E73" t="s">
        <v>3096</v>
      </c>
      <c r="F73" t="s">
        <v>4306</v>
      </c>
      <c r="G73" t="s">
        <v>5507</v>
      </c>
      <c r="H73" t="s">
        <v>6101</v>
      </c>
      <c r="I73" t="s">
        <v>6936</v>
      </c>
      <c r="J73" t="s">
        <v>8160</v>
      </c>
      <c r="K73" t="s">
        <v>215</v>
      </c>
      <c r="L73" t="s">
        <v>993</v>
      </c>
      <c r="M73" t="s">
        <v>2904</v>
      </c>
      <c r="N73" t="s">
        <v>5813</v>
      </c>
      <c r="O73" t="s">
        <v>1980</v>
      </c>
    </row>
    <row r="74" spans="1:15" x14ac:dyDescent="0.2">
      <c r="A74" t="s">
        <v>130</v>
      </c>
      <c r="B74" t="s">
        <v>748</v>
      </c>
      <c r="C74" t="s">
        <v>895</v>
      </c>
      <c r="D74" t="s">
        <v>2573</v>
      </c>
      <c r="E74" t="s">
        <v>3097</v>
      </c>
      <c r="F74" t="s">
        <v>4307</v>
      </c>
      <c r="G74" t="s">
        <v>5508</v>
      </c>
      <c r="H74" t="s">
        <v>6102</v>
      </c>
      <c r="I74" t="s">
        <v>6937</v>
      </c>
      <c r="J74" t="s">
        <v>8161</v>
      </c>
      <c r="K74" t="s">
        <v>216</v>
      </c>
      <c r="L74" t="s">
        <v>994</v>
      </c>
      <c r="M74" t="s">
        <v>2905</v>
      </c>
      <c r="N74" t="s">
        <v>5814</v>
      </c>
      <c r="O74" t="s">
        <v>1982</v>
      </c>
    </row>
    <row r="75" spans="1:15" x14ac:dyDescent="0.2">
      <c r="A75" t="s">
        <v>132</v>
      </c>
      <c r="B75" t="s">
        <v>749</v>
      </c>
      <c r="C75" t="s">
        <v>896</v>
      </c>
      <c r="D75" t="s">
        <v>2574</v>
      </c>
      <c r="E75" t="s">
        <v>3098</v>
      </c>
      <c r="F75" t="s">
        <v>4317</v>
      </c>
      <c r="G75" t="s">
        <v>5509</v>
      </c>
      <c r="H75" t="s">
        <v>6103</v>
      </c>
      <c r="I75" t="s">
        <v>6938</v>
      </c>
      <c r="J75" t="s">
        <v>8162</v>
      </c>
      <c r="K75" t="s">
        <v>218</v>
      </c>
      <c r="L75" t="s">
        <v>995</v>
      </c>
      <c r="M75" t="s">
        <v>2906</v>
      </c>
      <c r="N75" t="s">
        <v>5815</v>
      </c>
      <c r="O75" t="s">
        <v>1984</v>
      </c>
    </row>
    <row r="76" spans="1:15" x14ac:dyDescent="0.2">
      <c r="A76" t="s">
        <v>133</v>
      </c>
      <c r="B76" t="s">
        <v>750</v>
      </c>
      <c r="C76" t="s">
        <v>897</v>
      </c>
      <c r="D76" t="s">
        <v>2575</v>
      </c>
      <c r="E76" t="s">
        <v>3099</v>
      </c>
      <c r="F76" t="s">
        <v>4318</v>
      </c>
      <c r="G76" t="s">
        <v>5510</v>
      </c>
      <c r="H76" t="s">
        <v>6104</v>
      </c>
      <c r="I76" t="s">
        <v>6939</v>
      </c>
      <c r="J76" t="s">
        <v>8164</v>
      </c>
      <c r="K76" t="s">
        <v>219</v>
      </c>
      <c r="L76" t="s">
        <v>996</v>
      </c>
      <c r="M76" t="s">
        <v>2907</v>
      </c>
      <c r="N76" t="s">
        <v>5816</v>
      </c>
      <c r="O76" t="s">
        <v>1985</v>
      </c>
    </row>
    <row r="77" spans="1:15" x14ac:dyDescent="0.2">
      <c r="A77" t="s">
        <v>134</v>
      </c>
      <c r="B77" t="s">
        <v>751</v>
      </c>
      <c r="C77" t="s">
        <v>898</v>
      </c>
      <c r="D77" t="s">
        <v>2576</v>
      </c>
      <c r="E77" t="s">
        <v>3100</v>
      </c>
      <c r="F77" t="s">
        <v>4095</v>
      </c>
      <c r="G77" t="s">
        <v>5511</v>
      </c>
      <c r="H77" t="s">
        <v>6105</v>
      </c>
      <c r="I77" t="s">
        <v>6940</v>
      </c>
      <c r="J77" t="s">
        <v>8165</v>
      </c>
      <c r="K77" t="s">
        <v>220</v>
      </c>
      <c r="L77" t="s">
        <v>997</v>
      </c>
      <c r="M77" t="s">
        <v>2908</v>
      </c>
      <c r="N77" t="s">
        <v>5817</v>
      </c>
      <c r="O77" t="s">
        <v>1986</v>
      </c>
    </row>
    <row r="78" spans="1:15" x14ac:dyDescent="0.2">
      <c r="A78" t="s">
        <v>135</v>
      </c>
      <c r="B78" t="s">
        <v>752</v>
      </c>
      <c r="C78" t="s">
        <v>899</v>
      </c>
      <c r="D78" t="s">
        <v>2577</v>
      </c>
      <c r="E78" t="s">
        <v>3101</v>
      </c>
      <c r="F78" t="s">
        <v>4097</v>
      </c>
      <c r="G78" t="s">
        <v>5512</v>
      </c>
      <c r="H78" t="s">
        <v>6106</v>
      </c>
      <c r="I78" t="s">
        <v>6941</v>
      </c>
      <c r="J78" t="s">
        <v>8166</v>
      </c>
      <c r="K78" t="s">
        <v>222</v>
      </c>
      <c r="L78" t="s">
        <v>998</v>
      </c>
      <c r="M78" t="s">
        <v>2909</v>
      </c>
      <c r="N78" t="s">
        <v>5818</v>
      </c>
      <c r="O78" t="s">
        <v>1987</v>
      </c>
    </row>
    <row r="79" spans="1:15" x14ac:dyDescent="0.2">
      <c r="A79" t="s">
        <v>136</v>
      </c>
      <c r="B79" t="s">
        <v>753</v>
      </c>
      <c r="C79" t="s">
        <v>900</v>
      </c>
      <c r="D79" t="s">
        <v>2580</v>
      </c>
      <c r="E79" t="s">
        <v>3102</v>
      </c>
      <c r="F79" t="s">
        <v>4099</v>
      </c>
      <c r="G79" t="s">
        <v>5513</v>
      </c>
      <c r="H79" t="s">
        <v>6107</v>
      </c>
      <c r="I79" t="s">
        <v>6942</v>
      </c>
      <c r="J79" t="s">
        <v>8167</v>
      </c>
      <c r="K79" t="s">
        <v>223</v>
      </c>
      <c r="L79" t="s">
        <v>999</v>
      </c>
      <c r="M79" t="s">
        <v>2910</v>
      </c>
      <c r="N79" t="s">
        <v>5819</v>
      </c>
      <c r="O79" t="s">
        <v>1988</v>
      </c>
    </row>
    <row r="80" spans="1:15" x14ac:dyDescent="0.2">
      <c r="A80" t="s">
        <v>137</v>
      </c>
      <c r="B80" t="s">
        <v>754</v>
      </c>
      <c r="C80" t="s">
        <v>901</v>
      </c>
      <c r="D80" t="s">
        <v>2581</v>
      </c>
      <c r="E80" t="s">
        <v>3103</v>
      </c>
      <c r="F80" t="s">
        <v>4102</v>
      </c>
      <c r="G80" t="s">
        <v>5515</v>
      </c>
      <c r="H80" t="s">
        <v>6108</v>
      </c>
      <c r="I80" t="s">
        <v>6943</v>
      </c>
      <c r="J80" t="s">
        <v>8168</v>
      </c>
      <c r="K80" t="s">
        <v>225</v>
      </c>
      <c r="L80" t="s">
        <v>1000</v>
      </c>
      <c r="M80" t="s">
        <v>2911</v>
      </c>
      <c r="N80" t="s">
        <v>5820</v>
      </c>
      <c r="O80" t="s">
        <v>1989</v>
      </c>
    </row>
    <row r="81" spans="1:15" x14ac:dyDescent="0.2">
      <c r="A81" t="s">
        <v>138</v>
      </c>
      <c r="B81" t="s">
        <v>755</v>
      </c>
      <c r="C81" t="s">
        <v>902</v>
      </c>
      <c r="D81" t="s">
        <v>2582</v>
      </c>
      <c r="E81" t="s">
        <v>3104</v>
      </c>
      <c r="F81" t="s">
        <v>4105</v>
      </c>
      <c r="G81" t="s">
        <v>5517</v>
      </c>
      <c r="H81" t="s">
        <v>6109</v>
      </c>
      <c r="I81" t="s">
        <v>6945</v>
      </c>
      <c r="J81" t="s">
        <v>8169</v>
      </c>
      <c r="K81" t="s">
        <v>227</v>
      </c>
      <c r="L81" t="s">
        <v>1001</v>
      </c>
      <c r="M81" t="s">
        <v>2912</v>
      </c>
      <c r="N81" t="s">
        <v>5821</v>
      </c>
      <c r="O81" t="s">
        <v>1990</v>
      </c>
    </row>
    <row r="82" spans="1:15" x14ac:dyDescent="0.2">
      <c r="A82" t="s">
        <v>139</v>
      </c>
      <c r="B82" t="s">
        <v>756</v>
      </c>
      <c r="C82" t="s">
        <v>903</v>
      </c>
      <c r="D82" t="s">
        <v>2583</v>
      </c>
      <c r="E82" t="s">
        <v>3105</v>
      </c>
      <c r="F82" t="s">
        <v>4107</v>
      </c>
      <c r="G82" t="s">
        <v>5518</v>
      </c>
      <c r="H82" t="s">
        <v>6110</v>
      </c>
      <c r="I82" t="s">
        <v>6946</v>
      </c>
      <c r="J82" t="s">
        <v>8170</v>
      </c>
      <c r="K82" t="s">
        <v>228</v>
      </c>
      <c r="L82" t="s">
        <v>1002</v>
      </c>
      <c r="M82" t="s">
        <v>2913</v>
      </c>
      <c r="N82" t="s">
        <v>5822</v>
      </c>
      <c r="O82" t="s">
        <v>1991</v>
      </c>
    </row>
    <row r="83" spans="1:15" x14ac:dyDescent="0.2">
      <c r="A83" t="s">
        <v>140</v>
      </c>
      <c r="B83" t="s">
        <v>757</v>
      </c>
      <c r="C83" t="s">
        <v>904</v>
      </c>
      <c r="D83" t="s">
        <v>2584</v>
      </c>
      <c r="E83" t="s">
        <v>3106</v>
      </c>
      <c r="F83" t="s">
        <v>4108</v>
      </c>
      <c r="G83" t="s">
        <v>5519</v>
      </c>
      <c r="H83" t="s">
        <v>6111</v>
      </c>
      <c r="I83" t="s">
        <v>6948</v>
      </c>
      <c r="J83" t="s">
        <v>8171</v>
      </c>
      <c r="K83" t="s">
        <v>229</v>
      </c>
      <c r="L83" t="s">
        <v>1003</v>
      </c>
      <c r="M83" t="s">
        <v>2914</v>
      </c>
      <c r="N83" t="s">
        <v>5823</v>
      </c>
      <c r="O83" t="s">
        <v>1992</v>
      </c>
    </row>
    <row r="84" spans="1:15" x14ac:dyDescent="0.2">
      <c r="A84" t="s">
        <v>141</v>
      </c>
      <c r="B84" t="s">
        <v>758</v>
      </c>
      <c r="C84" t="s">
        <v>905</v>
      </c>
      <c r="D84" t="s">
        <v>2585</v>
      </c>
      <c r="E84" t="s">
        <v>3107</v>
      </c>
      <c r="F84" t="s">
        <v>4109</v>
      </c>
      <c r="G84" t="s">
        <v>5520</v>
      </c>
      <c r="H84" t="s">
        <v>6112</v>
      </c>
      <c r="I84" t="s">
        <v>6949</v>
      </c>
      <c r="J84" t="s">
        <v>8172</v>
      </c>
      <c r="K84" t="s">
        <v>230</v>
      </c>
      <c r="L84" t="s">
        <v>1004</v>
      </c>
      <c r="M84" t="s">
        <v>2915</v>
      </c>
      <c r="N84" t="s">
        <v>5824</v>
      </c>
      <c r="O84" t="s">
        <v>1993</v>
      </c>
    </row>
    <row r="85" spans="1:15" x14ac:dyDescent="0.2">
      <c r="A85" t="s">
        <v>142</v>
      </c>
      <c r="B85" t="s">
        <v>759</v>
      </c>
      <c r="C85" t="s">
        <v>906</v>
      </c>
      <c r="D85" t="s">
        <v>2586</v>
      </c>
      <c r="E85" t="s">
        <v>3108</v>
      </c>
      <c r="F85" t="s">
        <v>4110</v>
      </c>
      <c r="G85" t="s">
        <v>5521</v>
      </c>
      <c r="H85" t="s">
        <v>6113</v>
      </c>
      <c r="I85" t="s">
        <v>6951</v>
      </c>
      <c r="J85" t="s">
        <v>8173</v>
      </c>
      <c r="K85" t="s">
        <v>231</v>
      </c>
      <c r="L85" t="s">
        <v>1005</v>
      </c>
      <c r="M85" t="s">
        <v>2916</v>
      </c>
      <c r="N85" t="s">
        <v>5825</v>
      </c>
      <c r="O85" t="s">
        <v>1994</v>
      </c>
    </row>
    <row r="86" spans="1:15" x14ac:dyDescent="0.2">
      <c r="A86" t="s">
        <v>144</v>
      </c>
      <c r="B86" t="s">
        <v>760</v>
      </c>
      <c r="C86" t="s">
        <v>907</v>
      </c>
      <c r="D86" t="s">
        <v>2587</v>
      </c>
      <c r="E86" t="s">
        <v>3109</v>
      </c>
      <c r="F86" t="s">
        <v>4111</v>
      </c>
      <c r="G86" t="s">
        <v>5522</v>
      </c>
      <c r="H86" t="s">
        <v>6114</v>
      </c>
      <c r="I86" t="s">
        <v>6952</v>
      </c>
      <c r="J86" t="s">
        <v>8174</v>
      </c>
      <c r="K86" t="s">
        <v>232</v>
      </c>
      <c r="L86" t="s">
        <v>1006</v>
      </c>
      <c r="M86" t="s">
        <v>2917</v>
      </c>
      <c r="N86" t="s">
        <v>5826</v>
      </c>
      <c r="O86" t="s">
        <v>1995</v>
      </c>
    </row>
    <row r="87" spans="1:15" x14ac:dyDescent="0.2">
      <c r="A87" t="s">
        <v>145</v>
      </c>
      <c r="B87" t="s">
        <v>761</v>
      </c>
      <c r="C87" t="s">
        <v>908</v>
      </c>
      <c r="D87" t="s">
        <v>2588</v>
      </c>
      <c r="E87" t="s">
        <v>3110</v>
      </c>
      <c r="F87" t="s">
        <v>4112</v>
      </c>
      <c r="G87" t="s">
        <v>5523</v>
      </c>
      <c r="H87" t="s">
        <v>6115</v>
      </c>
      <c r="I87" t="s">
        <v>6953</v>
      </c>
      <c r="J87" t="s">
        <v>8175</v>
      </c>
      <c r="K87" t="s">
        <v>233</v>
      </c>
      <c r="L87" t="s">
        <v>1007</v>
      </c>
      <c r="M87" t="s">
        <v>2918</v>
      </c>
      <c r="N87" t="s">
        <v>5827</v>
      </c>
      <c r="O87" t="s">
        <v>1996</v>
      </c>
    </row>
    <row r="88" spans="1:15" x14ac:dyDescent="0.2">
      <c r="A88" t="s">
        <v>146</v>
      </c>
      <c r="B88" t="s">
        <v>762</v>
      </c>
      <c r="C88" t="s">
        <v>909</v>
      </c>
      <c r="D88" t="s">
        <v>2589</v>
      </c>
      <c r="E88" t="s">
        <v>3112</v>
      </c>
      <c r="F88" t="s">
        <v>4113</v>
      </c>
      <c r="G88" t="s">
        <v>5524</v>
      </c>
      <c r="H88" t="s">
        <v>6116</v>
      </c>
      <c r="I88" t="s">
        <v>6954</v>
      </c>
      <c r="J88" t="s">
        <v>8178</v>
      </c>
      <c r="K88" t="s">
        <v>234</v>
      </c>
      <c r="L88" t="s">
        <v>1008</v>
      </c>
      <c r="M88" t="s">
        <v>2919</v>
      </c>
      <c r="N88" t="s">
        <v>5828</v>
      </c>
      <c r="O88" t="s">
        <v>1997</v>
      </c>
    </row>
    <row r="89" spans="1:15" x14ac:dyDescent="0.2">
      <c r="A89" t="s">
        <v>147</v>
      </c>
      <c r="B89" t="s">
        <v>763</v>
      </c>
      <c r="C89" t="s">
        <v>910</v>
      </c>
      <c r="D89" t="s">
        <v>2590</v>
      </c>
      <c r="E89" t="s">
        <v>3113</v>
      </c>
      <c r="F89" t="s">
        <v>4114</v>
      </c>
      <c r="G89" t="s">
        <v>5525</v>
      </c>
      <c r="H89" t="s">
        <v>6118</v>
      </c>
      <c r="I89" t="s">
        <v>6955</v>
      </c>
      <c r="J89" t="s">
        <v>8180</v>
      </c>
      <c r="K89" t="s">
        <v>235</v>
      </c>
      <c r="L89" t="s">
        <v>1009</v>
      </c>
      <c r="M89" t="s">
        <v>2920</v>
      </c>
      <c r="N89" t="s">
        <v>5829</v>
      </c>
      <c r="O89" t="s">
        <v>1998</v>
      </c>
    </row>
    <row r="90" spans="1:15" x14ac:dyDescent="0.2">
      <c r="A90" t="s">
        <v>148</v>
      </c>
      <c r="B90" t="s">
        <v>764</v>
      </c>
      <c r="C90" t="s">
        <v>911</v>
      </c>
      <c r="D90" t="s">
        <v>2591</v>
      </c>
      <c r="E90" t="s">
        <v>3114</v>
      </c>
      <c r="F90" t="s">
        <v>4115</v>
      </c>
      <c r="G90" t="s">
        <v>5526</v>
      </c>
      <c r="H90" t="s">
        <v>6119</v>
      </c>
      <c r="I90" t="s">
        <v>6956</v>
      </c>
      <c r="J90" t="s">
        <v>8181</v>
      </c>
      <c r="K90" t="s">
        <v>236</v>
      </c>
      <c r="L90" t="s">
        <v>1010</v>
      </c>
      <c r="M90" t="s">
        <v>2921</v>
      </c>
      <c r="N90" t="s">
        <v>5830</v>
      </c>
      <c r="O90" t="s">
        <v>1999</v>
      </c>
    </row>
    <row r="91" spans="1:15" x14ac:dyDescent="0.2">
      <c r="A91" t="s">
        <v>149</v>
      </c>
      <c r="B91" t="s">
        <v>765</v>
      </c>
      <c r="C91" t="s">
        <v>912</v>
      </c>
      <c r="D91" t="s">
        <v>2592</v>
      </c>
      <c r="E91" t="s">
        <v>3115</v>
      </c>
      <c r="F91" t="s">
        <v>4116</v>
      </c>
      <c r="G91" t="s">
        <v>5527</v>
      </c>
      <c r="H91" t="s">
        <v>6120</v>
      </c>
      <c r="I91" t="s">
        <v>6958</v>
      </c>
      <c r="J91" t="s">
        <v>8182</v>
      </c>
      <c r="K91" t="s">
        <v>237</v>
      </c>
      <c r="L91" t="s">
        <v>1011</v>
      </c>
      <c r="M91" t="s">
        <v>2923</v>
      </c>
      <c r="N91" t="s">
        <v>5831</v>
      </c>
      <c r="O91" t="s">
        <v>2000</v>
      </c>
    </row>
    <row r="92" spans="1:15" x14ac:dyDescent="0.2">
      <c r="A92" t="s">
        <v>150</v>
      </c>
      <c r="B92" t="s">
        <v>766</v>
      </c>
      <c r="C92" t="s">
        <v>913</v>
      </c>
      <c r="D92" t="s">
        <v>2593</v>
      </c>
      <c r="E92" t="s">
        <v>3116</v>
      </c>
      <c r="F92" t="s">
        <v>4117</v>
      </c>
      <c r="G92" t="s">
        <v>5528</v>
      </c>
      <c r="H92" t="s">
        <v>6121</v>
      </c>
      <c r="I92" t="s">
        <v>6959</v>
      </c>
      <c r="J92" t="s">
        <v>8183</v>
      </c>
      <c r="K92" t="s">
        <v>238</v>
      </c>
      <c r="L92" t="s">
        <v>1012</v>
      </c>
      <c r="M92" t="s">
        <v>2924</v>
      </c>
      <c r="N92" t="s">
        <v>5832</v>
      </c>
      <c r="O92" t="s">
        <v>2001</v>
      </c>
    </row>
    <row r="93" spans="1:15" x14ac:dyDescent="0.2">
      <c r="A93" t="s">
        <v>151</v>
      </c>
      <c r="B93" t="s">
        <v>767</v>
      </c>
      <c r="C93" t="s">
        <v>914</v>
      </c>
      <c r="D93" t="s">
        <v>2594</v>
      </c>
      <c r="E93" t="s">
        <v>3117</v>
      </c>
      <c r="F93" t="s">
        <v>4119</v>
      </c>
      <c r="G93" t="s">
        <v>5529</v>
      </c>
      <c r="H93" t="s">
        <v>6122</v>
      </c>
      <c r="I93" t="s">
        <v>6960</v>
      </c>
      <c r="J93" t="s">
        <v>8184</v>
      </c>
      <c r="K93" t="s">
        <v>239</v>
      </c>
      <c r="L93" t="s">
        <v>1013</v>
      </c>
      <c r="M93" t="s">
        <v>2925</v>
      </c>
      <c r="N93" t="s">
        <v>5833</v>
      </c>
      <c r="O93" t="s">
        <v>2002</v>
      </c>
    </row>
    <row r="94" spans="1:15" x14ac:dyDescent="0.2">
      <c r="A94" t="s">
        <v>152</v>
      </c>
      <c r="B94" t="s">
        <v>768</v>
      </c>
      <c r="C94" t="s">
        <v>915</v>
      </c>
      <c r="D94" t="s">
        <v>2595</v>
      </c>
      <c r="E94" t="s">
        <v>3118</v>
      </c>
      <c r="F94" t="s">
        <v>4120</v>
      </c>
      <c r="G94" t="s">
        <v>5530</v>
      </c>
      <c r="H94" t="s">
        <v>6123</v>
      </c>
      <c r="I94" t="s">
        <v>6961</v>
      </c>
      <c r="J94" t="s">
        <v>8185</v>
      </c>
      <c r="K94" t="s">
        <v>240</v>
      </c>
      <c r="L94" t="s">
        <v>1014</v>
      </c>
      <c r="M94" t="s">
        <v>2927</v>
      </c>
      <c r="N94" t="s">
        <v>5834</v>
      </c>
      <c r="O94" t="s">
        <v>2003</v>
      </c>
    </row>
    <row r="95" spans="1:15" x14ac:dyDescent="0.2">
      <c r="A95" t="s">
        <v>153</v>
      </c>
      <c r="B95" t="s">
        <v>769</v>
      </c>
      <c r="C95" t="s">
        <v>916</v>
      </c>
      <c r="D95" t="s">
        <v>2596</v>
      </c>
      <c r="E95" t="s">
        <v>3119</v>
      </c>
      <c r="F95" t="s">
        <v>4122</v>
      </c>
      <c r="G95" t="s">
        <v>5531</v>
      </c>
      <c r="H95" t="s">
        <v>6124</v>
      </c>
      <c r="I95" t="s">
        <v>6963</v>
      </c>
      <c r="J95" t="s">
        <v>8186</v>
      </c>
      <c r="K95" t="s">
        <v>241</v>
      </c>
      <c r="L95" t="s">
        <v>1015</v>
      </c>
      <c r="M95" t="s">
        <v>2929</v>
      </c>
      <c r="N95" t="s">
        <v>5835</v>
      </c>
      <c r="O95" t="s">
        <v>2004</v>
      </c>
    </row>
    <row r="96" spans="1:15" x14ac:dyDescent="0.2">
      <c r="A96" t="s">
        <v>154</v>
      </c>
      <c r="B96" t="s">
        <v>770</v>
      </c>
      <c r="C96" t="s">
        <v>917</v>
      </c>
      <c r="D96" t="s">
        <v>2597</v>
      </c>
      <c r="E96" t="s">
        <v>3120</v>
      </c>
      <c r="F96" t="s">
        <v>4123</v>
      </c>
      <c r="G96" t="s">
        <v>5532</v>
      </c>
      <c r="H96" t="s">
        <v>6125</v>
      </c>
      <c r="I96" t="s">
        <v>6964</v>
      </c>
      <c r="J96" t="s">
        <v>8187</v>
      </c>
      <c r="K96" t="s">
        <v>242</v>
      </c>
      <c r="L96" t="s">
        <v>1016</v>
      </c>
      <c r="M96" t="s">
        <v>2930</v>
      </c>
      <c r="N96" t="s">
        <v>5836</v>
      </c>
      <c r="O96" t="s">
        <v>2005</v>
      </c>
    </row>
    <row r="97" spans="1:15" x14ac:dyDescent="0.2">
      <c r="A97" t="s">
        <v>155</v>
      </c>
      <c r="B97" t="s">
        <v>771</v>
      </c>
      <c r="C97" t="s">
        <v>918</v>
      </c>
      <c r="D97" t="s">
        <v>2598</v>
      </c>
      <c r="E97" t="s">
        <v>3121</v>
      </c>
      <c r="F97" t="s">
        <v>4124</v>
      </c>
      <c r="G97" t="s">
        <v>5533</v>
      </c>
      <c r="H97" t="s">
        <v>6126</v>
      </c>
      <c r="I97" t="s">
        <v>6965</v>
      </c>
      <c r="J97" t="s">
        <v>8188</v>
      </c>
      <c r="K97" t="s">
        <v>243</v>
      </c>
      <c r="L97" t="s">
        <v>1017</v>
      </c>
      <c r="M97" t="s">
        <v>2931</v>
      </c>
      <c r="N97" t="s">
        <v>5837</v>
      </c>
      <c r="O97" t="s">
        <v>2006</v>
      </c>
    </row>
    <row r="98" spans="1:15" x14ac:dyDescent="0.2">
      <c r="A98" t="s">
        <v>156</v>
      </c>
      <c r="B98" t="s">
        <v>772</v>
      </c>
      <c r="C98" t="s">
        <v>919</v>
      </c>
      <c r="D98" t="s">
        <v>2599</v>
      </c>
      <c r="E98" t="s">
        <v>3122</v>
      </c>
      <c r="F98" t="s">
        <v>4126</v>
      </c>
      <c r="G98" t="s">
        <v>5534</v>
      </c>
      <c r="H98" t="s">
        <v>6127</v>
      </c>
      <c r="I98" t="s">
        <v>6966</v>
      </c>
      <c r="J98" t="s">
        <v>8189</v>
      </c>
      <c r="K98" t="s">
        <v>244</v>
      </c>
      <c r="L98" t="s">
        <v>1018</v>
      </c>
      <c r="M98" t="s">
        <v>2932</v>
      </c>
      <c r="N98" t="s">
        <v>5838</v>
      </c>
      <c r="O98" t="s">
        <v>2007</v>
      </c>
    </row>
    <row r="99" spans="1:15" x14ac:dyDescent="0.2">
      <c r="A99" t="s">
        <v>157</v>
      </c>
      <c r="B99" t="s">
        <v>773</v>
      </c>
      <c r="C99" t="s">
        <v>920</v>
      </c>
      <c r="D99" t="s">
        <v>2600</v>
      </c>
      <c r="E99" t="s">
        <v>3123</v>
      </c>
      <c r="F99" t="s">
        <v>4127</v>
      </c>
      <c r="G99" t="s">
        <v>5535</v>
      </c>
      <c r="H99" t="s">
        <v>6128</v>
      </c>
      <c r="I99" t="s">
        <v>6967</v>
      </c>
      <c r="J99" t="s">
        <v>8190</v>
      </c>
      <c r="K99" t="s">
        <v>245</v>
      </c>
      <c r="L99" t="s">
        <v>1019</v>
      </c>
      <c r="M99" t="s">
        <v>2933</v>
      </c>
      <c r="N99" t="s">
        <v>5839</v>
      </c>
      <c r="O99" t="s">
        <v>2008</v>
      </c>
    </row>
    <row r="100" spans="1:15" x14ac:dyDescent="0.2">
      <c r="A100" t="s">
        <v>158</v>
      </c>
      <c r="B100" t="s">
        <v>774</v>
      </c>
      <c r="C100" t="s">
        <v>921</v>
      </c>
      <c r="D100" t="s">
        <v>2601</v>
      </c>
      <c r="E100" t="s">
        <v>3124</v>
      </c>
      <c r="F100" t="s">
        <v>4128</v>
      </c>
      <c r="G100" t="s">
        <v>5536</v>
      </c>
      <c r="H100" t="s">
        <v>6129</v>
      </c>
      <c r="I100" t="s">
        <v>6968</v>
      </c>
      <c r="J100" t="s">
        <v>8191</v>
      </c>
      <c r="K100" t="s">
        <v>246</v>
      </c>
      <c r="L100" t="s">
        <v>1020</v>
      </c>
      <c r="M100" t="s">
        <v>2934</v>
      </c>
      <c r="N100" t="s">
        <v>5840</v>
      </c>
      <c r="O100" t="s">
        <v>2009</v>
      </c>
    </row>
    <row r="101" spans="1:15" x14ac:dyDescent="0.2">
      <c r="A101" t="s">
        <v>159</v>
      </c>
      <c r="B101" t="s">
        <v>776</v>
      </c>
      <c r="C101" t="s">
        <v>922</v>
      </c>
      <c r="D101" t="s">
        <v>2602</v>
      </c>
      <c r="E101" t="s">
        <v>3125</v>
      </c>
      <c r="F101" t="s">
        <v>4129</v>
      </c>
      <c r="G101" t="s">
        <v>5537</v>
      </c>
      <c r="H101" t="s">
        <v>6130</v>
      </c>
      <c r="I101" t="s">
        <v>6969</v>
      </c>
      <c r="J101" t="s">
        <v>8192</v>
      </c>
      <c r="K101" t="s">
        <v>247</v>
      </c>
      <c r="L101" t="s">
        <v>1021</v>
      </c>
      <c r="M101" t="s">
        <v>2935</v>
      </c>
      <c r="N101" t="s">
        <v>5841</v>
      </c>
      <c r="O101" t="s">
        <v>2010</v>
      </c>
    </row>
    <row r="102" spans="1:15" x14ac:dyDescent="0.2">
      <c r="A102" t="s">
        <v>160</v>
      </c>
      <c r="B102" t="s">
        <v>777</v>
      </c>
      <c r="C102" t="s">
        <v>923</v>
      </c>
      <c r="D102" t="s">
        <v>2603</v>
      </c>
      <c r="E102" t="s">
        <v>3126</v>
      </c>
      <c r="F102" t="s">
        <v>4130</v>
      </c>
      <c r="G102" t="s">
        <v>5538</v>
      </c>
      <c r="H102" t="s">
        <v>6131</v>
      </c>
      <c r="I102" t="s">
        <v>6970</v>
      </c>
      <c r="J102" t="s">
        <v>8193</v>
      </c>
      <c r="K102" t="s">
        <v>248</v>
      </c>
      <c r="L102" t="s">
        <v>1022</v>
      </c>
      <c r="M102" t="s">
        <v>2936</v>
      </c>
      <c r="N102" t="s">
        <v>5842</v>
      </c>
      <c r="O102" t="s">
        <v>2011</v>
      </c>
    </row>
    <row r="103" spans="1:15" x14ac:dyDescent="0.2">
      <c r="A103" t="s">
        <v>161</v>
      </c>
      <c r="B103" t="s">
        <v>778</v>
      </c>
      <c r="C103" t="s">
        <v>924</v>
      </c>
      <c r="D103" t="s">
        <v>2604</v>
      </c>
      <c r="E103" t="s">
        <v>3127</v>
      </c>
      <c r="F103" t="s">
        <v>4131</v>
      </c>
      <c r="G103" t="s">
        <v>5539</v>
      </c>
      <c r="H103" t="s">
        <v>6132</v>
      </c>
      <c r="I103" t="s">
        <v>6971</v>
      </c>
      <c r="J103" t="s">
        <v>8195</v>
      </c>
      <c r="K103" t="s">
        <v>249</v>
      </c>
      <c r="L103" t="s">
        <v>1023</v>
      </c>
      <c r="M103" t="s">
        <v>2937</v>
      </c>
      <c r="N103" t="s">
        <v>5843</v>
      </c>
      <c r="O103" t="s">
        <v>2012</v>
      </c>
    </row>
    <row r="104" spans="1:15" x14ac:dyDescent="0.2">
      <c r="A104" t="s">
        <v>162</v>
      </c>
      <c r="B104" t="s">
        <v>779</v>
      </c>
      <c r="C104" t="s">
        <v>925</v>
      </c>
      <c r="D104" t="s">
        <v>2605</v>
      </c>
      <c r="E104" t="s">
        <v>3128</v>
      </c>
      <c r="F104" t="s">
        <v>4132</v>
      </c>
      <c r="G104" t="s">
        <v>5540</v>
      </c>
      <c r="H104" t="s">
        <v>6133</v>
      </c>
      <c r="I104" t="s">
        <v>6972</v>
      </c>
      <c r="J104" t="s">
        <v>8196</v>
      </c>
      <c r="K104" t="s">
        <v>250</v>
      </c>
      <c r="L104" t="s">
        <v>1024</v>
      </c>
      <c r="M104" t="s">
        <v>2938</v>
      </c>
      <c r="N104" t="s">
        <v>5844</v>
      </c>
      <c r="O104" t="s">
        <v>2013</v>
      </c>
    </row>
    <row r="105" spans="1:15" x14ac:dyDescent="0.2">
      <c r="A105" t="s">
        <v>163</v>
      </c>
      <c r="B105" t="s">
        <v>780</v>
      </c>
      <c r="C105" t="s">
        <v>926</v>
      </c>
      <c r="D105" t="s">
        <v>2606</v>
      </c>
      <c r="E105" t="s">
        <v>3129</v>
      </c>
      <c r="F105" t="s">
        <v>4133</v>
      </c>
      <c r="G105" t="s">
        <v>5543</v>
      </c>
      <c r="H105" t="s">
        <v>6134</v>
      </c>
      <c r="I105" t="s">
        <v>6973</v>
      </c>
      <c r="J105" t="s">
        <v>8199</v>
      </c>
      <c r="K105" t="s">
        <v>251</v>
      </c>
      <c r="L105" t="s">
        <v>1025</v>
      </c>
      <c r="M105" t="s">
        <v>2939</v>
      </c>
      <c r="N105" t="s">
        <v>5845</v>
      </c>
      <c r="O105" t="s">
        <v>2014</v>
      </c>
    </row>
    <row r="106" spans="1:15" x14ac:dyDescent="0.2">
      <c r="A106" t="s">
        <v>164</v>
      </c>
      <c r="B106" t="s">
        <v>781</v>
      </c>
      <c r="C106" t="s">
        <v>927</v>
      </c>
      <c r="D106" t="s">
        <v>2607</v>
      </c>
      <c r="E106" t="s">
        <v>3130</v>
      </c>
      <c r="F106" t="s">
        <v>4134</v>
      </c>
      <c r="G106" t="s">
        <v>5544</v>
      </c>
      <c r="H106" t="s">
        <v>6135</v>
      </c>
      <c r="I106" t="s">
        <v>6974</v>
      </c>
      <c r="J106" t="s">
        <v>8200</v>
      </c>
      <c r="K106" t="s">
        <v>252</v>
      </c>
      <c r="L106" t="s">
        <v>1026</v>
      </c>
      <c r="M106" t="s">
        <v>2940</v>
      </c>
      <c r="N106" t="s">
        <v>5846</v>
      </c>
      <c r="O106" t="s">
        <v>2016</v>
      </c>
    </row>
    <row r="107" spans="1:15" x14ac:dyDescent="0.2">
      <c r="A107" t="s">
        <v>165</v>
      </c>
      <c r="B107" t="s">
        <v>782</v>
      </c>
      <c r="C107" t="s">
        <v>928</v>
      </c>
      <c r="D107" t="s">
        <v>2608</v>
      </c>
      <c r="E107" t="s">
        <v>3131</v>
      </c>
      <c r="F107" t="s">
        <v>4135</v>
      </c>
      <c r="G107" t="s">
        <v>5545</v>
      </c>
      <c r="H107" t="s">
        <v>6136</v>
      </c>
      <c r="I107" t="s">
        <v>6975</v>
      </c>
      <c r="J107" t="s">
        <v>8201</v>
      </c>
      <c r="K107" t="s">
        <v>253</v>
      </c>
      <c r="L107" t="s">
        <v>1027</v>
      </c>
      <c r="M107" t="s">
        <v>2941</v>
      </c>
      <c r="N107" t="s">
        <v>5847</v>
      </c>
      <c r="O107" t="s">
        <v>2017</v>
      </c>
    </row>
    <row r="108" spans="1:15" x14ac:dyDescent="0.2">
      <c r="A108" t="s">
        <v>166</v>
      </c>
      <c r="B108" t="s">
        <v>784</v>
      </c>
      <c r="C108" t="s">
        <v>929</v>
      </c>
      <c r="D108" t="s">
        <v>2609</v>
      </c>
      <c r="E108" t="s">
        <v>3132</v>
      </c>
      <c r="F108" t="s">
        <v>4137</v>
      </c>
      <c r="G108" t="s">
        <v>5546</v>
      </c>
      <c r="H108" t="s">
        <v>6137</v>
      </c>
      <c r="I108" t="s">
        <v>6976</v>
      </c>
      <c r="J108" t="s">
        <v>8202</v>
      </c>
      <c r="K108" t="s">
        <v>254</v>
      </c>
      <c r="L108" t="s">
        <v>1028</v>
      </c>
      <c r="M108" t="s">
        <v>2942</v>
      </c>
      <c r="N108" t="s">
        <v>5848</v>
      </c>
      <c r="O108" t="s">
        <v>2018</v>
      </c>
    </row>
    <row r="109" spans="1:15" x14ac:dyDescent="0.2">
      <c r="A109" t="s">
        <v>167</v>
      </c>
      <c r="B109" t="s">
        <v>785</v>
      </c>
      <c r="C109" t="s">
        <v>930</v>
      </c>
      <c r="D109" t="s">
        <v>2610</v>
      </c>
      <c r="E109" t="s">
        <v>3133</v>
      </c>
      <c r="F109" t="s">
        <v>4138</v>
      </c>
      <c r="G109" t="s">
        <v>5547</v>
      </c>
      <c r="H109" t="s">
        <v>6138</v>
      </c>
      <c r="I109" t="s">
        <v>6977</v>
      </c>
      <c r="J109" t="s">
        <v>8203</v>
      </c>
      <c r="K109" t="s">
        <v>255</v>
      </c>
      <c r="L109" t="s">
        <v>1029</v>
      </c>
      <c r="M109" t="s">
        <v>2943</v>
      </c>
      <c r="N109" t="s">
        <v>5849</v>
      </c>
      <c r="O109" t="s">
        <v>2019</v>
      </c>
    </row>
    <row r="110" spans="1:15" x14ac:dyDescent="0.2">
      <c r="A110" t="s">
        <v>168</v>
      </c>
      <c r="B110" t="s">
        <v>786</v>
      </c>
      <c r="C110" t="s">
        <v>931</v>
      </c>
      <c r="D110" t="s">
        <v>2611</v>
      </c>
      <c r="E110" t="s">
        <v>3134</v>
      </c>
      <c r="F110" t="s">
        <v>4139</v>
      </c>
      <c r="G110" t="s">
        <v>5548</v>
      </c>
      <c r="H110" t="s">
        <v>6139</v>
      </c>
      <c r="I110" t="s">
        <v>6980</v>
      </c>
      <c r="J110" t="s">
        <v>8204</v>
      </c>
      <c r="K110" t="s">
        <v>256</v>
      </c>
      <c r="L110" t="s">
        <v>1030</v>
      </c>
      <c r="M110" t="s">
        <v>2944</v>
      </c>
      <c r="N110" t="s">
        <v>5850</v>
      </c>
      <c r="O110" t="s">
        <v>2020</v>
      </c>
    </row>
    <row r="111" spans="1:15" x14ac:dyDescent="0.2">
      <c r="A111" t="s">
        <v>169</v>
      </c>
      <c r="B111" t="s">
        <v>787</v>
      </c>
      <c r="C111" t="s">
        <v>932</v>
      </c>
      <c r="D111" t="s">
        <v>2612</v>
      </c>
      <c r="E111" t="s">
        <v>3135</v>
      </c>
      <c r="F111" t="s">
        <v>4140</v>
      </c>
      <c r="G111" t="s">
        <v>5549</v>
      </c>
      <c r="H111" t="s">
        <v>6140</v>
      </c>
      <c r="I111" t="s">
        <v>6981</v>
      </c>
      <c r="J111" t="s">
        <v>8205</v>
      </c>
      <c r="K111" t="s">
        <v>257</v>
      </c>
      <c r="L111" t="s">
        <v>1031</v>
      </c>
      <c r="M111" t="s">
        <v>2945</v>
      </c>
      <c r="N111" t="s">
        <v>5851</v>
      </c>
      <c r="O111" t="s">
        <v>2021</v>
      </c>
    </row>
    <row r="112" spans="1:15" x14ac:dyDescent="0.2">
      <c r="A112" t="s">
        <v>170</v>
      </c>
      <c r="B112" t="s">
        <v>788</v>
      </c>
      <c r="C112" t="s">
        <v>933</v>
      </c>
      <c r="D112" t="s">
        <v>2613</v>
      </c>
      <c r="E112" t="s">
        <v>3136</v>
      </c>
      <c r="F112" t="s">
        <v>4142</v>
      </c>
      <c r="G112" t="s">
        <v>5550</v>
      </c>
      <c r="H112" t="s">
        <v>6141</v>
      </c>
      <c r="I112" t="s">
        <v>6982</v>
      </c>
      <c r="J112" t="s">
        <v>8206</v>
      </c>
      <c r="K112" t="s">
        <v>258</v>
      </c>
      <c r="L112" t="s">
        <v>1032</v>
      </c>
      <c r="M112" t="s">
        <v>2946</v>
      </c>
      <c r="N112" t="s">
        <v>5852</v>
      </c>
      <c r="O112" t="s">
        <v>2022</v>
      </c>
    </row>
    <row r="113" spans="1:15" x14ac:dyDescent="0.2">
      <c r="A113" t="s">
        <v>171</v>
      </c>
      <c r="B113" t="s">
        <v>789</v>
      </c>
      <c r="C113" t="s">
        <v>934</v>
      </c>
      <c r="D113" t="s">
        <v>2614</v>
      </c>
      <c r="E113" t="s">
        <v>3137</v>
      </c>
      <c r="F113" t="s">
        <v>4143</v>
      </c>
      <c r="G113" t="s">
        <v>5551</v>
      </c>
      <c r="H113" t="s">
        <v>6142</v>
      </c>
      <c r="I113" t="s">
        <v>6983</v>
      </c>
      <c r="J113" t="s">
        <v>8207</v>
      </c>
      <c r="K113" t="s">
        <v>259</v>
      </c>
      <c r="L113" t="s">
        <v>1033</v>
      </c>
      <c r="M113" t="s">
        <v>2947</v>
      </c>
      <c r="N113" t="s">
        <v>5853</v>
      </c>
      <c r="O113" t="s">
        <v>2023</v>
      </c>
    </row>
    <row r="114" spans="1:15" x14ac:dyDescent="0.2">
      <c r="A114" t="s">
        <v>172</v>
      </c>
      <c r="B114" t="s">
        <v>790</v>
      </c>
      <c r="C114" t="s">
        <v>935</v>
      </c>
      <c r="D114" t="s">
        <v>2615</v>
      </c>
      <c r="E114" t="s">
        <v>3138</v>
      </c>
      <c r="F114" t="s">
        <v>4144</v>
      </c>
      <c r="G114" t="s">
        <v>5552</v>
      </c>
      <c r="H114" t="s">
        <v>6143</v>
      </c>
      <c r="I114" t="s">
        <v>6984</v>
      </c>
      <c r="J114" t="s">
        <v>8208</v>
      </c>
      <c r="K114" t="s">
        <v>260</v>
      </c>
      <c r="L114" t="s">
        <v>1034</v>
      </c>
      <c r="M114" t="s">
        <v>2948</v>
      </c>
      <c r="N114" t="s">
        <v>5854</v>
      </c>
      <c r="O114" t="s">
        <v>2024</v>
      </c>
    </row>
    <row r="115" spans="1:15" x14ac:dyDescent="0.2">
      <c r="A115" t="s">
        <v>173</v>
      </c>
      <c r="B115" t="s">
        <v>791</v>
      </c>
      <c r="C115" t="s">
        <v>936</v>
      </c>
      <c r="D115" t="s">
        <v>2616</v>
      </c>
      <c r="E115" t="s">
        <v>3139</v>
      </c>
      <c r="F115" t="s">
        <v>4146</v>
      </c>
      <c r="G115" t="s">
        <v>5553</v>
      </c>
      <c r="H115" t="s">
        <v>6144</v>
      </c>
      <c r="I115" t="s">
        <v>6985</v>
      </c>
      <c r="J115" t="s">
        <v>8209</v>
      </c>
      <c r="K115" t="s">
        <v>261</v>
      </c>
      <c r="L115" t="s">
        <v>1035</v>
      </c>
      <c r="M115" t="s">
        <v>2949</v>
      </c>
      <c r="N115" t="s">
        <v>5855</v>
      </c>
      <c r="O115" t="s">
        <v>2025</v>
      </c>
    </row>
    <row r="116" spans="1:15" x14ac:dyDescent="0.2">
      <c r="A116" t="s">
        <v>174</v>
      </c>
      <c r="B116" t="s">
        <v>792</v>
      </c>
      <c r="C116" t="s">
        <v>937</v>
      </c>
      <c r="D116" t="s">
        <v>2617</v>
      </c>
      <c r="E116" t="s">
        <v>3140</v>
      </c>
      <c r="F116" t="s">
        <v>4147</v>
      </c>
      <c r="G116" t="s">
        <v>5554</v>
      </c>
      <c r="H116" t="s">
        <v>6145</v>
      </c>
      <c r="I116" t="s">
        <v>6986</v>
      </c>
      <c r="J116" t="s">
        <v>8211</v>
      </c>
      <c r="K116" t="s">
        <v>262</v>
      </c>
      <c r="L116" t="s">
        <v>1036</v>
      </c>
      <c r="M116" t="s">
        <v>2950</v>
      </c>
      <c r="N116" t="s">
        <v>5856</v>
      </c>
      <c r="O116" t="s">
        <v>2026</v>
      </c>
    </row>
    <row r="117" spans="1:15" x14ac:dyDescent="0.2">
      <c r="A117" t="s">
        <v>175</v>
      </c>
      <c r="B117" t="s">
        <v>793</v>
      </c>
      <c r="C117" t="s">
        <v>938</v>
      </c>
      <c r="D117" t="s">
        <v>2618</v>
      </c>
      <c r="E117" t="s">
        <v>3141</v>
      </c>
      <c r="F117" t="s">
        <v>4148</v>
      </c>
      <c r="G117" t="s">
        <v>5555</v>
      </c>
      <c r="H117" t="s">
        <v>6146</v>
      </c>
      <c r="I117" t="s">
        <v>6987</v>
      </c>
      <c r="J117" t="s">
        <v>8213</v>
      </c>
      <c r="K117" t="s">
        <v>263</v>
      </c>
      <c r="L117" t="s">
        <v>1037</v>
      </c>
      <c r="M117" t="s">
        <v>2951</v>
      </c>
      <c r="N117" t="s">
        <v>5857</v>
      </c>
      <c r="O117" t="s">
        <v>2027</v>
      </c>
    </row>
    <row r="118" spans="1:15" x14ac:dyDescent="0.2">
      <c r="A118" t="s">
        <v>176</v>
      </c>
      <c r="B118" t="s">
        <v>794</v>
      </c>
      <c r="C118" t="s">
        <v>939</v>
      </c>
      <c r="D118" t="s">
        <v>2619</v>
      </c>
      <c r="F118" t="s">
        <v>4149</v>
      </c>
      <c r="G118" t="s">
        <v>5556</v>
      </c>
      <c r="H118" t="s">
        <v>6147</v>
      </c>
      <c r="I118" t="s">
        <v>6988</v>
      </c>
      <c r="J118" t="s">
        <v>8214</v>
      </c>
      <c r="K118" t="s">
        <v>264</v>
      </c>
      <c r="L118" t="s">
        <v>1038</v>
      </c>
      <c r="M118" t="s">
        <v>2952</v>
      </c>
      <c r="N118" t="s">
        <v>5858</v>
      </c>
      <c r="O118" t="s">
        <v>2028</v>
      </c>
    </row>
    <row r="119" spans="1:15" x14ac:dyDescent="0.2">
      <c r="A119" t="s">
        <v>177</v>
      </c>
      <c r="B119" t="s">
        <v>795</v>
      </c>
      <c r="C119" t="s">
        <v>940</v>
      </c>
      <c r="D119" t="s">
        <v>2620</v>
      </c>
      <c r="F119" t="s">
        <v>4150</v>
      </c>
      <c r="G119" t="s">
        <v>5557</v>
      </c>
      <c r="H119" t="s">
        <v>6148</v>
      </c>
      <c r="I119" t="s">
        <v>6989</v>
      </c>
      <c r="J119" t="s">
        <v>8215</v>
      </c>
      <c r="K119" t="s">
        <v>265</v>
      </c>
      <c r="L119" t="s">
        <v>1039</v>
      </c>
      <c r="M119" t="s">
        <v>2953</v>
      </c>
      <c r="N119" t="s">
        <v>5859</v>
      </c>
      <c r="O119" t="s">
        <v>2029</v>
      </c>
    </row>
    <row r="120" spans="1:15" x14ac:dyDescent="0.2">
      <c r="A120" t="s">
        <v>178</v>
      </c>
      <c r="B120" t="s">
        <v>796</v>
      </c>
      <c r="C120" t="s">
        <v>941</v>
      </c>
      <c r="D120" t="s">
        <v>2621</v>
      </c>
      <c r="F120" t="s">
        <v>4151</v>
      </c>
      <c r="G120" t="s">
        <v>5558</v>
      </c>
      <c r="H120" t="s">
        <v>6149</v>
      </c>
      <c r="I120" t="s">
        <v>6990</v>
      </c>
      <c r="J120" t="s">
        <v>8216</v>
      </c>
      <c r="K120" t="s">
        <v>266</v>
      </c>
      <c r="L120" t="s">
        <v>1040</v>
      </c>
      <c r="M120" t="s">
        <v>2954</v>
      </c>
      <c r="N120" t="s">
        <v>5860</v>
      </c>
      <c r="O120" t="s">
        <v>2030</v>
      </c>
    </row>
    <row r="121" spans="1:15" x14ac:dyDescent="0.2">
      <c r="A121" t="s">
        <v>179</v>
      </c>
      <c r="B121" t="s">
        <v>797</v>
      </c>
      <c r="C121" t="s">
        <v>942</v>
      </c>
      <c r="D121" t="s">
        <v>2622</v>
      </c>
      <c r="F121" t="s">
        <v>4152</v>
      </c>
      <c r="G121" t="s">
        <v>5559</v>
      </c>
      <c r="H121" t="s">
        <v>6150</v>
      </c>
      <c r="I121" t="s">
        <v>6991</v>
      </c>
      <c r="J121" t="s">
        <v>8217</v>
      </c>
      <c r="K121" t="s">
        <v>267</v>
      </c>
      <c r="L121" t="s">
        <v>1041</v>
      </c>
      <c r="M121" t="s">
        <v>2955</v>
      </c>
      <c r="N121" t="s">
        <v>5861</v>
      </c>
      <c r="O121" t="s">
        <v>2031</v>
      </c>
    </row>
    <row r="122" spans="1:15" x14ac:dyDescent="0.2">
      <c r="A122" t="s">
        <v>180</v>
      </c>
      <c r="B122" t="s">
        <v>798</v>
      </c>
      <c r="C122" t="s">
        <v>943</v>
      </c>
      <c r="D122" t="s">
        <v>2623</v>
      </c>
      <c r="F122" t="s">
        <v>4153</v>
      </c>
      <c r="G122" t="s">
        <v>5560</v>
      </c>
      <c r="H122" t="s">
        <v>6151</v>
      </c>
      <c r="I122" t="s">
        <v>6992</v>
      </c>
      <c r="J122" t="s">
        <v>8218</v>
      </c>
      <c r="K122" t="s">
        <v>268</v>
      </c>
      <c r="L122" t="s">
        <v>1042</v>
      </c>
      <c r="M122" t="s">
        <v>2956</v>
      </c>
      <c r="N122" t="s">
        <v>5862</v>
      </c>
      <c r="O122" t="s">
        <v>2032</v>
      </c>
    </row>
    <row r="123" spans="1:15" x14ac:dyDescent="0.2">
      <c r="A123" t="s">
        <v>181</v>
      </c>
      <c r="B123" t="s">
        <v>800</v>
      </c>
      <c r="C123" t="s">
        <v>945</v>
      </c>
      <c r="D123" t="s">
        <v>2624</v>
      </c>
      <c r="F123" t="s">
        <v>4154</v>
      </c>
      <c r="G123" t="s">
        <v>5561</v>
      </c>
      <c r="H123" t="s">
        <v>6152</v>
      </c>
      <c r="I123" t="s">
        <v>6993</v>
      </c>
      <c r="J123" t="s">
        <v>8219</v>
      </c>
      <c r="K123" t="s">
        <v>269</v>
      </c>
      <c r="L123" t="s">
        <v>1043</v>
      </c>
      <c r="M123" t="s">
        <v>2957</v>
      </c>
      <c r="N123" t="s">
        <v>5863</v>
      </c>
      <c r="O123" t="s">
        <v>2033</v>
      </c>
    </row>
    <row r="124" spans="1:15" x14ac:dyDescent="0.2">
      <c r="A124" t="s">
        <v>182</v>
      </c>
      <c r="B124" t="s">
        <v>801</v>
      </c>
      <c r="C124" t="s">
        <v>946</v>
      </c>
      <c r="D124" t="s">
        <v>2625</v>
      </c>
      <c r="F124" t="s">
        <v>4158</v>
      </c>
      <c r="G124" t="s">
        <v>5562</v>
      </c>
      <c r="H124" t="s">
        <v>6153</v>
      </c>
      <c r="I124" t="s">
        <v>6994</v>
      </c>
      <c r="J124" t="s">
        <v>8220</v>
      </c>
      <c r="K124" t="s">
        <v>270</v>
      </c>
      <c r="L124" t="s">
        <v>1044</v>
      </c>
      <c r="M124" t="s">
        <v>2958</v>
      </c>
      <c r="N124" t="s">
        <v>5864</v>
      </c>
      <c r="O124" t="s">
        <v>2034</v>
      </c>
    </row>
    <row r="125" spans="1:15" x14ac:dyDescent="0.2">
      <c r="A125" t="s">
        <v>183</v>
      </c>
      <c r="B125" t="s">
        <v>802</v>
      </c>
      <c r="C125" t="s">
        <v>947</v>
      </c>
      <c r="D125" t="s">
        <v>2626</v>
      </c>
      <c r="F125" t="s">
        <v>4159</v>
      </c>
      <c r="G125" t="s">
        <v>5563</v>
      </c>
      <c r="H125" t="s">
        <v>6154</v>
      </c>
      <c r="I125" t="s">
        <v>6995</v>
      </c>
      <c r="J125" t="s">
        <v>8221</v>
      </c>
      <c r="K125" t="s">
        <v>271</v>
      </c>
      <c r="L125" t="s">
        <v>1045</v>
      </c>
      <c r="M125" t="s">
        <v>2959</v>
      </c>
      <c r="N125" t="s">
        <v>5865</v>
      </c>
      <c r="O125" t="s">
        <v>2035</v>
      </c>
    </row>
    <row r="126" spans="1:15" x14ac:dyDescent="0.2">
      <c r="A126" t="s">
        <v>184</v>
      </c>
      <c r="B126" t="s">
        <v>803</v>
      </c>
      <c r="C126" t="s">
        <v>948</v>
      </c>
      <c r="D126" t="s">
        <v>2627</v>
      </c>
      <c r="F126" t="s">
        <v>4160</v>
      </c>
      <c r="G126" t="s">
        <v>5564</v>
      </c>
      <c r="H126" t="s">
        <v>6155</v>
      </c>
      <c r="I126" t="s">
        <v>6996</v>
      </c>
      <c r="J126" t="s">
        <v>8222</v>
      </c>
      <c r="K126" t="s">
        <v>272</v>
      </c>
      <c r="L126" t="s">
        <v>1046</v>
      </c>
      <c r="M126" t="s">
        <v>2960</v>
      </c>
      <c r="N126" t="s">
        <v>5867</v>
      </c>
      <c r="O126" t="s">
        <v>2036</v>
      </c>
    </row>
    <row r="127" spans="1:15" x14ac:dyDescent="0.2">
      <c r="A127" t="s">
        <v>185</v>
      </c>
      <c r="B127" t="s">
        <v>804</v>
      </c>
      <c r="C127" t="s">
        <v>949</v>
      </c>
      <c r="D127" t="s">
        <v>2628</v>
      </c>
      <c r="F127" t="s">
        <v>4161</v>
      </c>
      <c r="G127" t="s">
        <v>5565</v>
      </c>
      <c r="H127" t="s">
        <v>6156</v>
      </c>
      <c r="I127" t="s">
        <v>6997</v>
      </c>
      <c r="J127" t="s">
        <v>8224</v>
      </c>
      <c r="K127" t="s">
        <v>273</v>
      </c>
      <c r="L127" t="s">
        <v>1047</v>
      </c>
      <c r="M127" t="s">
        <v>2961</v>
      </c>
      <c r="N127" t="s">
        <v>5869</v>
      </c>
      <c r="O127" t="s">
        <v>2037</v>
      </c>
    </row>
    <row r="128" spans="1:15" x14ac:dyDescent="0.2">
      <c r="A128" t="s">
        <v>186</v>
      </c>
      <c r="B128" t="s">
        <v>805</v>
      </c>
      <c r="C128" t="s">
        <v>950</v>
      </c>
      <c r="D128" t="s">
        <v>2629</v>
      </c>
      <c r="F128" t="s">
        <v>4162</v>
      </c>
      <c r="G128" t="s">
        <v>5566</v>
      </c>
      <c r="H128" t="s">
        <v>6157</v>
      </c>
      <c r="I128" t="s">
        <v>6998</v>
      </c>
      <c r="J128" t="s">
        <v>8225</v>
      </c>
      <c r="K128" t="s">
        <v>274</v>
      </c>
      <c r="L128" t="s">
        <v>1048</v>
      </c>
      <c r="M128" t="s">
        <v>2962</v>
      </c>
      <c r="N128" t="s">
        <v>5870</v>
      </c>
      <c r="O128" t="s">
        <v>2038</v>
      </c>
    </row>
    <row r="129" spans="1:15" x14ac:dyDescent="0.2">
      <c r="A129" t="s">
        <v>187</v>
      </c>
      <c r="B129" t="s">
        <v>806</v>
      </c>
      <c r="C129" t="s">
        <v>951</v>
      </c>
      <c r="D129" t="s">
        <v>2630</v>
      </c>
      <c r="F129" t="s">
        <v>4164</v>
      </c>
      <c r="G129" t="s">
        <v>5567</v>
      </c>
      <c r="H129" t="s">
        <v>6158</v>
      </c>
      <c r="I129" t="s">
        <v>6999</v>
      </c>
      <c r="J129" t="s">
        <v>8226</v>
      </c>
      <c r="K129" t="s">
        <v>275</v>
      </c>
      <c r="L129" t="s">
        <v>1049</v>
      </c>
      <c r="M129" t="s">
        <v>2963</v>
      </c>
      <c r="N129" t="s">
        <v>5871</v>
      </c>
      <c r="O129" t="s">
        <v>2039</v>
      </c>
    </row>
    <row r="130" spans="1:15" x14ac:dyDescent="0.2">
      <c r="A130" t="s">
        <v>188</v>
      </c>
      <c r="B130" t="s">
        <v>807</v>
      </c>
      <c r="C130" t="s">
        <v>952</v>
      </c>
      <c r="D130" t="s">
        <v>2631</v>
      </c>
      <c r="F130" t="s">
        <v>4165</v>
      </c>
      <c r="G130" t="s">
        <v>5569</v>
      </c>
      <c r="H130" t="s">
        <v>6159</v>
      </c>
      <c r="I130" t="s">
        <v>7000</v>
      </c>
      <c r="J130" t="s">
        <v>8227</v>
      </c>
      <c r="K130" t="s">
        <v>276</v>
      </c>
      <c r="L130" t="s">
        <v>1050</v>
      </c>
      <c r="M130" t="s">
        <v>2964</v>
      </c>
      <c r="N130" t="s">
        <v>5872</v>
      </c>
      <c r="O130" t="s">
        <v>2040</v>
      </c>
    </row>
    <row r="131" spans="1:15" x14ac:dyDescent="0.2">
      <c r="A131" t="s">
        <v>190</v>
      </c>
      <c r="B131" t="s">
        <v>808</v>
      </c>
      <c r="C131" t="s">
        <v>953</v>
      </c>
      <c r="D131" t="s">
        <v>2632</v>
      </c>
      <c r="F131" t="s">
        <v>4166</v>
      </c>
      <c r="G131" t="s">
        <v>5570</v>
      </c>
      <c r="H131" t="s">
        <v>6160</v>
      </c>
      <c r="I131" t="s">
        <v>7001</v>
      </c>
      <c r="J131" t="s">
        <v>8228</v>
      </c>
      <c r="K131" t="s">
        <v>277</v>
      </c>
      <c r="L131" t="s">
        <v>1051</v>
      </c>
      <c r="M131" t="s">
        <v>2965</v>
      </c>
      <c r="N131" t="s">
        <v>5873</v>
      </c>
      <c r="O131" t="s">
        <v>2041</v>
      </c>
    </row>
    <row r="132" spans="1:15" x14ac:dyDescent="0.2">
      <c r="A132" t="s">
        <v>191</v>
      </c>
      <c r="B132" t="s">
        <v>809</v>
      </c>
      <c r="C132" t="s">
        <v>954</v>
      </c>
      <c r="D132" t="s">
        <v>2633</v>
      </c>
      <c r="F132" t="s">
        <v>4167</v>
      </c>
      <c r="G132" t="s">
        <v>5571</v>
      </c>
      <c r="H132" t="s">
        <v>6161</v>
      </c>
      <c r="J132" t="s">
        <v>8229</v>
      </c>
      <c r="K132" t="s">
        <v>278</v>
      </c>
      <c r="L132" t="s">
        <v>1052</v>
      </c>
      <c r="M132" t="s">
        <v>2966</v>
      </c>
      <c r="N132" t="s">
        <v>5874</v>
      </c>
      <c r="O132" t="s">
        <v>2042</v>
      </c>
    </row>
    <row r="133" spans="1:15" x14ac:dyDescent="0.2">
      <c r="A133" t="s">
        <v>192</v>
      </c>
      <c r="B133" t="s">
        <v>810</v>
      </c>
      <c r="C133" t="s">
        <v>955</v>
      </c>
      <c r="D133" t="s">
        <v>2634</v>
      </c>
      <c r="F133" t="s">
        <v>4168</v>
      </c>
      <c r="G133" t="s">
        <v>5572</v>
      </c>
      <c r="H133" t="s">
        <v>6162</v>
      </c>
      <c r="J133" t="s">
        <v>8230</v>
      </c>
      <c r="K133" t="s">
        <v>279</v>
      </c>
      <c r="L133" t="s">
        <v>1053</v>
      </c>
      <c r="M133" t="s">
        <v>2967</v>
      </c>
      <c r="N133" t="s">
        <v>5875</v>
      </c>
      <c r="O133" t="s">
        <v>2043</v>
      </c>
    </row>
    <row r="134" spans="1:15" x14ac:dyDescent="0.2">
      <c r="A134" t="s">
        <v>193</v>
      </c>
      <c r="B134" t="s">
        <v>811</v>
      </c>
      <c r="C134" t="s">
        <v>956</v>
      </c>
      <c r="D134" t="s">
        <v>2635</v>
      </c>
      <c r="F134" t="s">
        <v>4169</v>
      </c>
      <c r="G134" t="s">
        <v>5573</v>
      </c>
      <c r="H134" t="s">
        <v>6163</v>
      </c>
      <c r="J134" t="s">
        <v>8231</v>
      </c>
      <c r="K134" t="s">
        <v>280</v>
      </c>
      <c r="L134" t="s">
        <v>1054</v>
      </c>
      <c r="M134" t="s">
        <v>2968</v>
      </c>
      <c r="N134" t="s">
        <v>5876</v>
      </c>
      <c r="O134" t="s">
        <v>2044</v>
      </c>
    </row>
    <row r="135" spans="1:15" x14ac:dyDescent="0.2">
      <c r="A135" t="s">
        <v>194</v>
      </c>
      <c r="B135" t="s">
        <v>812</v>
      </c>
      <c r="C135" t="s">
        <v>957</v>
      </c>
      <c r="D135" t="s">
        <v>2636</v>
      </c>
      <c r="F135" t="s">
        <v>4170</v>
      </c>
      <c r="G135" t="s">
        <v>5574</v>
      </c>
      <c r="H135" t="s">
        <v>6164</v>
      </c>
      <c r="J135" t="s">
        <v>8232</v>
      </c>
      <c r="K135" t="s">
        <v>281</v>
      </c>
      <c r="L135" t="s">
        <v>1055</v>
      </c>
      <c r="M135" t="s">
        <v>2969</v>
      </c>
      <c r="N135" t="s">
        <v>5878</v>
      </c>
      <c r="O135" t="s">
        <v>2045</v>
      </c>
    </row>
    <row r="136" spans="1:15" x14ac:dyDescent="0.2">
      <c r="A136" t="s">
        <v>195</v>
      </c>
      <c r="B136" t="s">
        <v>813</v>
      </c>
      <c r="C136" t="s">
        <v>958</v>
      </c>
      <c r="D136" t="s">
        <v>2637</v>
      </c>
      <c r="F136" t="s">
        <v>4171</v>
      </c>
      <c r="G136" t="s">
        <v>5575</v>
      </c>
      <c r="H136" t="s">
        <v>6165</v>
      </c>
      <c r="J136" t="s">
        <v>8233</v>
      </c>
      <c r="K136" t="s">
        <v>282</v>
      </c>
      <c r="L136" t="s">
        <v>1056</v>
      </c>
      <c r="M136" t="s">
        <v>2970</v>
      </c>
      <c r="N136" t="s">
        <v>5879</v>
      </c>
      <c r="O136" t="s">
        <v>2046</v>
      </c>
    </row>
    <row r="137" spans="1:15" x14ac:dyDescent="0.2">
      <c r="A137" t="s">
        <v>196</v>
      </c>
      <c r="B137" t="s">
        <v>814</v>
      </c>
      <c r="C137" t="s">
        <v>960</v>
      </c>
      <c r="D137" t="s">
        <v>2638</v>
      </c>
      <c r="F137" t="s">
        <v>4173</v>
      </c>
      <c r="G137" t="s">
        <v>5576</v>
      </c>
      <c r="H137" t="s">
        <v>6166</v>
      </c>
      <c r="J137" t="s">
        <v>8235</v>
      </c>
      <c r="K137" t="s">
        <v>283</v>
      </c>
      <c r="L137" t="s">
        <v>1057</v>
      </c>
      <c r="M137" t="s">
        <v>2971</v>
      </c>
      <c r="N137" t="s">
        <v>5880</v>
      </c>
      <c r="O137" t="s">
        <v>2047</v>
      </c>
    </row>
    <row r="138" spans="1:15" x14ac:dyDescent="0.2">
      <c r="A138" t="s">
        <v>197</v>
      </c>
      <c r="B138" t="s">
        <v>815</v>
      </c>
      <c r="C138" t="s">
        <v>961</v>
      </c>
      <c r="D138" t="s">
        <v>2639</v>
      </c>
      <c r="F138" t="s">
        <v>4174</v>
      </c>
      <c r="G138" t="s">
        <v>5577</v>
      </c>
      <c r="H138" t="s">
        <v>6167</v>
      </c>
      <c r="J138" t="s">
        <v>8236</v>
      </c>
      <c r="K138" t="s">
        <v>284</v>
      </c>
      <c r="L138" t="s">
        <v>1058</v>
      </c>
      <c r="M138" t="s">
        <v>2972</v>
      </c>
      <c r="N138" t="s">
        <v>5881</v>
      </c>
      <c r="O138" t="s">
        <v>2048</v>
      </c>
    </row>
    <row r="139" spans="1:15" x14ac:dyDescent="0.2">
      <c r="A139" t="s">
        <v>198</v>
      </c>
      <c r="B139" t="s">
        <v>816</v>
      </c>
      <c r="C139" t="s">
        <v>962</v>
      </c>
      <c r="D139" t="s">
        <v>2640</v>
      </c>
      <c r="F139" t="s">
        <v>4176</v>
      </c>
      <c r="G139" t="s">
        <v>5578</v>
      </c>
      <c r="H139" t="s">
        <v>6168</v>
      </c>
      <c r="J139" t="s">
        <v>8237</v>
      </c>
      <c r="K139" t="s">
        <v>285</v>
      </c>
      <c r="L139" t="s">
        <v>1059</v>
      </c>
      <c r="M139" t="s">
        <v>2973</v>
      </c>
      <c r="N139" t="s">
        <v>5882</v>
      </c>
      <c r="O139" t="s">
        <v>2049</v>
      </c>
    </row>
    <row r="140" spans="1:15" x14ac:dyDescent="0.2">
      <c r="A140" t="s">
        <v>199</v>
      </c>
      <c r="B140" t="s">
        <v>817</v>
      </c>
      <c r="C140" t="s">
        <v>963</v>
      </c>
      <c r="D140" t="s">
        <v>2641</v>
      </c>
      <c r="F140" t="s">
        <v>4177</v>
      </c>
      <c r="G140" t="s">
        <v>5579</v>
      </c>
      <c r="H140" t="s">
        <v>6169</v>
      </c>
      <c r="J140" t="s">
        <v>8238</v>
      </c>
      <c r="K140" t="s">
        <v>287</v>
      </c>
      <c r="L140" t="s">
        <v>1060</v>
      </c>
      <c r="M140" t="s">
        <v>2975</v>
      </c>
      <c r="N140" t="s">
        <v>5883</v>
      </c>
      <c r="O140" t="s">
        <v>2050</v>
      </c>
    </row>
    <row r="141" spans="1:15" x14ac:dyDescent="0.2">
      <c r="A141" t="s">
        <v>201</v>
      </c>
      <c r="B141" t="s">
        <v>818</v>
      </c>
      <c r="C141" t="s">
        <v>964</v>
      </c>
      <c r="D141" t="s">
        <v>2642</v>
      </c>
      <c r="F141" t="s">
        <v>4178</v>
      </c>
      <c r="G141" t="s">
        <v>5580</v>
      </c>
      <c r="H141" t="s">
        <v>6170</v>
      </c>
      <c r="J141" t="s">
        <v>8239</v>
      </c>
      <c r="K141" t="s">
        <v>289</v>
      </c>
      <c r="L141" t="s">
        <v>1061</v>
      </c>
      <c r="M141" t="s">
        <v>2976</v>
      </c>
      <c r="N141" t="s">
        <v>5884</v>
      </c>
      <c r="O141" t="s">
        <v>2051</v>
      </c>
    </row>
    <row r="142" spans="1:15" x14ac:dyDescent="0.2">
      <c r="A142" t="s">
        <v>202</v>
      </c>
      <c r="B142" t="s">
        <v>819</v>
      </c>
      <c r="C142" t="s">
        <v>965</v>
      </c>
      <c r="D142" t="s">
        <v>2643</v>
      </c>
      <c r="F142" t="s">
        <v>4179</v>
      </c>
      <c r="G142" t="s">
        <v>5581</v>
      </c>
      <c r="H142" t="s">
        <v>6171</v>
      </c>
      <c r="J142" t="s">
        <v>8240</v>
      </c>
      <c r="K142" t="s">
        <v>290</v>
      </c>
      <c r="L142" t="s">
        <v>1062</v>
      </c>
      <c r="M142" t="s">
        <v>2977</v>
      </c>
      <c r="N142" t="s">
        <v>5885</v>
      </c>
      <c r="O142" t="s">
        <v>2052</v>
      </c>
    </row>
    <row r="143" spans="1:15" x14ac:dyDescent="0.2">
      <c r="B143" t="s">
        <v>820</v>
      </c>
      <c r="C143" t="s">
        <v>966</v>
      </c>
      <c r="D143" t="s">
        <v>2644</v>
      </c>
      <c r="F143" t="s">
        <v>4180</v>
      </c>
      <c r="G143" t="s">
        <v>5582</v>
      </c>
      <c r="H143" t="s">
        <v>6172</v>
      </c>
      <c r="J143" t="s">
        <v>8241</v>
      </c>
      <c r="K143" t="s">
        <v>291</v>
      </c>
      <c r="L143" t="s">
        <v>1063</v>
      </c>
      <c r="M143" t="s">
        <v>2980</v>
      </c>
      <c r="N143" t="s">
        <v>5886</v>
      </c>
      <c r="O143" t="s">
        <v>2053</v>
      </c>
    </row>
    <row r="144" spans="1:15" x14ac:dyDescent="0.2">
      <c r="B144" t="s">
        <v>821</v>
      </c>
      <c r="C144" t="s">
        <v>967</v>
      </c>
      <c r="D144" t="s">
        <v>2645</v>
      </c>
      <c r="F144" t="s">
        <v>4181</v>
      </c>
      <c r="G144" t="s">
        <v>5583</v>
      </c>
      <c r="H144" t="s">
        <v>6173</v>
      </c>
      <c r="J144" t="s">
        <v>8242</v>
      </c>
      <c r="K144" t="s">
        <v>292</v>
      </c>
      <c r="L144" t="s">
        <v>1064</v>
      </c>
      <c r="M144" t="s">
        <v>2981</v>
      </c>
      <c r="N144" t="s">
        <v>5887</v>
      </c>
      <c r="O144" t="s">
        <v>2054</v>
      </c>
    </row>
    <row r="145" spans="2:15" x14ac:dyDescent="0.2">
      <c r="B145" t="s">
        <v>822</v>
      </c>
      <c r="C145" t="s">
        <v>968</v>
      </c>
      <c r="D145" t="s">
        <v>2646</v>
      </c>
      <c r="F145" t="s">
        <v>4182</v>
      </c>
      <c r="G145" t="s">
        <v>5584</v>
      </c>
      <c r="H145" t="s">
        <v>6174</v>
      </c>
      <c r="J145" t="s">
        <v>8243</v>
      </c>
      <c r="K145" t="s">
        <v>293</v>
      </c>
      <c r="L145" t="s">
        <v>1065</v>
      </c>
      <c r="M145" t="s">
        <v>2983</v>
      </c>
      <c r="N145" t="s">
        <v>5888</v>
      </c>
      <c r="O145" t="s">
        <v>2055</v>
      </c>
    </row>
    <row r="146" spans="2:15" x14ac:dyDescent="0.2">
      <c r="B146" t="s">
        <v>823</v>
      </c>
      <c r="C146" t="s">
        <v>969</v>
      </c>
      <c r="D146" t="s">
        <v>2647</v>
      </c>
      <c r="F146" t="s">
        <v>4186</v>
      </c>
      <c r="G146" t="s">
        <v>5585</v>
      </c>
      <c r="H146" t="s">
        <v>6175</v>
      </c>
      <c r="J146" t="s">
        <v>8244</v>
      </c>
      <c r="K146" t="s">
        <v>294</v>
      </c>
      <c r="L146" t="s">
        <v>1066</v>
      </c>
      <c r="M146" t="s">
        <v>2985</v>
      </c>
      <c r="N146" t="s">
        <v>5889</v>
      </c>
      <c r="O146" t="s">
        <v>2056</v>
      </c>
    </row>
    <row r="147" spans="2:15" x14ac:dyDescent="0.2">
      <c r="B147" t="s">
        <v>824</v>
      </c>
      <c r="C147" t="s">
        <v>970</v>
      </c>
      <c r="D147" t="s">
        <v>2648</v>
      </c>
      <c r="F147" t="s">
        <v>4187</v>
      </c>
      <c r="G147" t="s">
        <v>5586</v>
      </c>
      <c r="H147" t="s">
        <v>6176</v>
      </c>
      <c r="J147" t="s">
        <v>8245</v>
      </c>
      <c r="K147" t="s">
        <v>295</v>
      </c>
      <c r="L147" t="s">
        <v>1067</v>
      </c>
      <c r="M147" t="s">
        <v>2986</v>
      </c>
      <c r="N147" t="s">
        <v>5890</v>
      </c>
      <c r="O147" t="s">
        <v>2057</v>
      </c>
    </row>
    <row r="148" spans="2:15" x14ac:dyDescent="0.2">
      <c r="B148" t="s">
        <v>825</v>
      </c>
      <c r="C148" t="s">
        <v>971</v>
      </c>
      <c r="D148" t="s">
        <v>2649</v>
      </c>
      <c r="F148" t="s">
        <v>4190</v>
      </c>
      <c r="G148" t="s">
        <v>5587</v>
      </c>
      <c r="H148" t="s">
        <v>6177</v>
      </c>
      <c r="J148" t="s">
        <v>8246</v>
      </c>
      <c r="K148" t="s">
        <v>296</v>
      </c>
      <c r="L148" t="s">
        <v>1068</v>
      </c>
      <c r="M148" t="s">
        <v>2987</v>
      </c>
      <c r="N148" t="s">
        <v>5891</v>
      </c>
      <c r="O148" t="s">
        <v>2058</v>
      </c>
    </row>
    <row r="149" spans="2:15" x14ac:dyDescent="0.2">
      <c r="C149" t="s">
        <v>972</v>
      </c>
      <c r="F149" t="s">
        <v>4199</v>
      </c>
      <c r="G149" t="s">
        <v>5588</v>
      </c>
      <c r="H149" t="s">
        <v>6178</v>
      </c>
      <c r="J149" t="s">
        <v>8247</v>
      </c>
      <c r="K149" t="s">
        <v>297</v>
      </c>
      <c r="L149" t="s">
        <v>1069</v>
      </c>
      <c r="M149" t="s">
        <v>2989</v>
      </c>
      <c r="N149" t="s">
        <v>5892</v>
      </c>
      <c r="O149" t="s">
        <v>2059</v>
      </c>
    </row>
    <row r="150" spans="2:15" x14ac:dyDescent="0.2">
      <c r="C150" t="s">
        <v>973</v>
      </c>
      <c r="F150" t="s">
        <v>4201</v>
      </c>
      <c r="G150" t="s">
        <v>5589</v>
      </c>
      <c r="H150" t="s">
        <v>6179</v>
      </c>
      <c r="J150" t="s">
        <v>8248</v>
      </c>
      <c r="K150" t="s">
        <v>298</v>
      </c>
      <c r="L150" t="s">
        <v>1070</v>
      </c>
      <c r="M150" t="s">
        <v>2990</v>
      </c>
      <c r="N150" t="s">
        <v>5893</v>
      </c>
      <c r="O150" t="s">
        <v>2060</v>
      </c>
    </row>
    <row r="151" spans="2:15" x14ac:dyDescent="0.2">
      <c r="C151" t="s">
        <v>974</v>
      </c>
      <c r="F151" t="s">
        <v>4202</v>
      </c>
      <c r="H151" t="s">
        <v>6180</v>
      </c>
      <c r="J151" t="s">
        <v>8249</v>
      </c>
      <c r="K151" t="s">
        <v>299</v>
      </c>
      <c r="L151" t="s">
        <v>1071</v>
      </c>
      <c r="M151" t="s">
        <v>2991</v>
      </c>
      <c r="N151" t="s">
        <v>5894</v>
      </c>
      <c r="O151" t="s">
        <v>2061</v>
      </c>
    </row>
    <row r="152" spans="2:15" x14ac:dyDescent="0.2">
      <c r="C152" t="s">
        <v>975</v>
      </c>
      <c r="F152" t="s">
        <v>4203</v>
      </c>
      <c r="H152" t="s">
        <v>6181</v>
      </c>
      <c r="J152" t="s">
        <v>8250</v>
      </c>
      <c r="K152" t="s">
        <v>300</v>
      </c>
      <c r="L152" t="s">
        <v>1072</v>
      </c>
      <c r="M152" t="s">
        <v>2992</v>
      </c>
      <c r="N152" t="s">
        <v>5895</v>
      </c>
      <c r="O152" t="s">
        <v>2062</v>
      </c>
    </row>
    <row r="153" spans="2:15" x14ac:dyDescent="0.2">
      <c r="C153" t="s">
        <v>976</v>
      </c>
      <c r="F153" t="s">
        <v>4204</v>
      </c>
      <c r="H153" t="s">
        <v>6182</v>
      </c>
      <c r="J153" t="s">
        <v>8251</v>
      </c>
      <c r="K153" t="s">
        <v>301</v>
      </c>
      <c r="L153" t="s">
        <v>1074</v>
      </c>
      <c r="M153" t="s">
        <v>2993</v>
      </c>
      <c r="N153" t="s">
        <v>5896</v>
      </c>
      <c r="O153" t="s">
        <v>2063</v>
      </c>
    </row>
    <row r="154" spans="2:15" x14ac:dyDescent="0.2">
      <c r="C154" t="s">
        <v>977</v>
      </c>
      <c r="F154" t="s">
        <v>4205</v>
      </c>
      <c r="H154" t="s">
        <v>6183</v>
      </c>
      <c r="J154" t="s">
        <v>8253</v>
      </c>
      <c r="K154" t="s">
        <v>302</v>
      </c>
      <c r="L154" t="s">
        <v>1075</v>
      </c>
      <c r="M154" t="s">
        <v>2994</v>
      </c>
      <c r="N154" t="s">
        <v>5897</v>
      </c>
      <c r="O154" t="s">
        <v>2064</v>
      </c>
    </row>
    <row r="155" spans="2:15" x14ac:dyDescent="0.2">
      <c r="C155" t="s">
        <v>978</v>
      </c>
      <c r="F155" t="s">
        <v>4206</v>
      </c>
      <c r="H155" t="s">
        <v>6184</v>
      </c>
      <c r="J155" t="s">
        <v>8254</v>
      </c>
      <c r="K155" t="s">
        <v>303</v>
      </c>
      <c r="L155" t="s">
        <v>1076</v>
      </c>
      <c r="M155" t="s">
        <v>2995</v>
      </c>
      <c r="N155" t="s">
        <v>5898</v>
      </c>
      <c r="O155" t="s">
        <v>2065</v>
      </c>
    </row>
    <row r="156" spans="2:15" x14ac:dyDescent="0.2">
      <c r="C156" t="s">
        <v>979</v>
      </c>
      <c r="F156" t="s">
        <v>4207</v>
      </c>
      <c r="H156" t="s">
        <v>6185</v>
      </c>
      <c r="J156" t="s">
        <v>8255</v>
      </c>
      <c r="K156" t="s">
        <v>304</v>
      </c>
      <c r="L156" t="s">
        <v>1077</v>
      </c>
      <c r="M156" t="s">
        <v>2996</v>
      </c>
      <c r="N156" t="s">
        <v>5899</v>
      </c>
      <c r="O156" t="s">
        <v>2066</v>
      </c>
    </row>
    <row r="157" spans="2:15" x14ac:dyDescent="0.2">
      <c r="C157" t="s">
        <v>980</v>
      </c>
      <c r="F157" t="s">
        <v>4210</v>
      </c>
      <c r="H157" t="s">
        <v>6186</v>
      </c>
      <c r="J157" t="s">
        <v>8256</v>
      </c>
      <c r="K157" t="s">
        <v>305</v>
      </c>
      <c r="L157" t="s">
        <v>1078</v>
      </c>
      <c r="M157" t="s">
        <v>2997</v>
      </c>
      <c r="N157" t="s">
        <v>5901</v>
      </c>
      <c r="O157" t="s">
        <v>2067</v>
      </c>
    </row>
    <row r="158" spans="2:15" x14ac:dyDescent="0.2">
      <c r="C158" t="s">
        <v>981</v>
      </c>
      <c r="F158" t="s">
        <v>4213</v>
      </c>
      <c r="H158" t="s">
        <v>6187</v>
      </c>
      <c r="J158" t="s">
        <v>8257</v>
      </c>
      <c r="K158" t="s">
        <v>306</v>
      </c>
      <c r="L158" t="s">
        <v>1079</v>
      </c>
      <c r="M158" t="s">
        <v>2998</v>
      </c>
      <c r="N158" t="s">
        <v>5902</v>
      </c>
      <c r="O158" t="s">
        <v>2068</v>
      </c>
    </row>
    <row r="159" spans="2:15" x14ac:dyDescent="0.2">
      <c r="C159" t="s">
        <v>982</v>
      </c>
      <c r="F159" t="s">
        <v>4214</v>
      </c>
      <c r="H159" t="s">
        <v>6188</v>
      </c>
      <c r="J159" t="s">
        <v>8258</v>
      </c>
      <c r="K159" t="s">
        <v>307</v>
      </c>
      <c r="L159" t="s">
        <v>1080</v>
      </c>
      <c r="N159" t="s">
        <v>5903</v>
      </c>
      <c r="O159" t="s">
        <v>2069</v>
      </c>
    </row>
    <row r="160" spans="2:15" x14ac:dyDescent="0.2">
      <c r="C160" t="s">
        <v>983</v>
      </c>
      <c r="F160" t="s">
        <v>4215</v>
      </c>
      <c r="H160" t="s">
        <v>6189</v>
      </c>
      <c r="J160" t="s">
        <v>8259</v>
      </c>
      <c r="K160" t="s">
        <v>308</v>
      </c>
      <c r="L160" t="s">
        <v>1081</v>
      </c>
      <c r="N160" t="s">
        <v>5904</v>
      </c>
      <c r="O160" t="s">
        <v>2070</v>
      </c>
    </row>
    <row r="161" spans="3:15" x14ac:dyDescent="0.2">
      <c r="C161" t="s">
        <v>984</v>
      </c>
      <c r="F161" t="s">
        <v>4216</v>
      </c>
      <c r="H161" t="s">
        <v>6190</v>
      </c>
      <c r="J161" t="s">
        <v>8260</v>
      </c>
      <c r="K161" t="s">
        <v>309</v>
      </c>
      <c r="L161" t="s">
        <v>1082</v>
      </c>
      <c r="N161" t="s">
        <v>5905</v>
      </c>
      <c r="O161" t="s">
        <v>2071</v>
      </c>
    </row>
    <row r="162" spans="3:15" x14ac:dyDescent="0.2">
      <c r="C162" t="s">
        <v>985</v>
      </c>
      <c r="F162" t="s">
        <v>4217</v>
      </c>
      <c r="H162" t="s">
        <v>6191</v>
      </c>
      <c r="J162" t="s">
        <v>8262</v>
      </c>
      <c r="K162" t="s">
        <v>311</v>
      </c>
      <c r="L162" t="s">
        <v>1083</v>
      </c>
      <c r="N162" t="s">
        <v>5906</v>
      </c>
      <c r="O162" t="s">
        <v>2072</v>
      </c>
    </row>
    <row r="163" spans="3:15" x14ac:dyDescent="0.2">
      <c r="C163" t="s">
        <v>986</v>
      </c>
      <c r="F163" t="s">
        <v>4218</v>
      </c>
      <c r="H163" t="s">
        <v>6192</v>
      </c>
      <c r="J163" t="s">
        <v>8263</v>
      </c>
      <c r="K163" t="s">
        <v>312</v>
      </c>
      <c r="L163" t="s">
        <v>1084</v>
      </c>
      <c r="N163" t="s">
        <v>5907</v>
      </c>
      <c r="O163" t="s">
        <v>2073</v>
      </c>
    </row>
    <row r="164" spans="3:15" x14ac:dyDescent="0.2">
      <c r="C164" t="s">
        <v>987</v>
      </c>
      <c r="F164" t="s">
        <v>4219</v>
      </c>
      <c r="H164" t="s">
        <v>6193</v>
      </c>
      <c r="J164" t="s">
        <v>8264</v>
      </c>
      <c r="K164" t="s">
        <v>313</v>
      </c>
      <c r="L164" t="s">
        <v>1085</v>
      </c>
      <c r="N164" t="s">
        <v>5908</v>
      </c>
      <c r="O164" t="s">
        <v>2074</v>
      </c>
    </row>
    <row r="165" spans="3:15" x14ac:dyDescent="0.2">
      <c r="C165" t="s">
        <v>988</v>
      </c>
      <c r="F165" t="s">
        <v>4221</v>
      </c>
      <c r="H165" t="s">
        <v>6194</v>
      </c>
      <c r="J165" t="s">
        <v>8265</v>
      </c>
      <c r="K165" t="s">
        <v>314</v>
      </c>
      <c r="L165" t="s">
        <v>1086</v>
      </c>
      <c r="N165" t="s">
        <v>5909</v>
      </c>
      <c r="O165" t="s">
        <v>2075</v>
      </c>
    </row>
    <row r="166" spans="3:15" x14ac:dyDescent="0.2">
      <c r="C166" t="s">
        <v>989</v>
      </c>
      <c r="F166" t="s">
        <v>4222</v>
      </c>
      <c r="H166" t="s">
        <v>6195</v>
      </c>
      <c r="J166" t="s">
        <v>8266</v>
      </c>
      <c r="K166" t="s">
        <v>315</v>
      </c>
      <c r="L166" t="s">
        <v>1087</v>
      </c>
      <c r="N166" t="s">
        <v>5910</v>
      </c>
      <c r="O166" t="s">
        <v>2076</v>
      </c>
    </row>
    <row r="167" spans="3:15" x14ac:dyDescent="0.2">
      <c r="C167" t="s">
        <v>991</v>
      </c>
      <c r="F167" t="s">
        <v>4223</v>
      </c>
      <c r="H167" t="s">
        <v>6196</v>
      </c>
      <c r="J167" t="s">
        <v>8267</v>
      </c>
      <c r="K167" t="s">
        <v>316</v>
      </c>
      <c r="L167" t="s">
        <v>1088</v>
      </c>
      <c r="N167" t="s">
        <v>5911</v>
      </c>
      <c r="O167" t="s">
        <v>2077</v>
      </c>
    </row>
    <row r="168" spans="3:15" x14ac:dyDescent="0.2">
      <c r="C168" t="s">
        <v>992</v>
      </c>
      <c r="F168" t="s">
        <v>4224</v>
      </c>
      <c r="H168" t="s">
        <v>6197</v>
      </c>
      <c r="J168" t="s">
        <v>8268</v>
      </c>
      <c r="K168" t="s">
        <v>320</v>
      </c>
      <c r="L168" t="s">
        <v>1089</v>
      </c>
      <c r="N168" t="s">
        <v>5912</v>
      </c>
      <c r="O168" t="s">
        <v>2078</v>
      </c>
    </row>
    <row r="169" spans="3:15" x14ac:dyDescent="0.2">
      <c r="C169" t="s">
        <v>993</v>
      </c>
      <c r="F169" t="s">
        <v>4225</v>
      </c>
      <c r="H169" t="s">
        <v>6199</v>
      </c>
      <c r="J169" t="s">
        <v>8269</v>
      </c>
      <c r="K169" t="s">
        <v>321</v>
      </c>
      <c r="L169" t="s">
        <v>1090</v>
      </c>
      <c r="N169" t="s">
        <v>5913</v>
      </c>
      <c r="O169" t="s">
        <v>2079</v>
      </c>
    </row>
    <row r="170" spans="3:15" x14ac:dyDescent="0.2">
      <c r="C170" t="s">
        <v>994</v>
      </c>
      <c r="F170" t="s">
        <v>4226</v>
      </c>
      <c r="H170" t="s">
        <v>6200</v>
      </c>
      <c r="J170" t="s">
        <v>8270</v>
      </c>
      <c r="K170" t="s">
        <v>322</v>
      </c>
      <c r="L170" t="s">
        <v>1091</v>
      </c>
      <c r="N170" t="s">
        <v>5914</v>
      </c>
      <c r="O170" t="s">
        <v>2080</v>
      </c>
    </row>
    <row r="171" spans="3:15" x14ac:dyDescent="0.2">
      <c r="C171" t="s">
        <v>995</v>
      </c>
      <c r="F171" t="s">
        <v>4228</v>
      </c>
      <c r="H171" t="s">
        <v>6201</v>
      </c>
      <c r="J171" t="s">
        <v>8271</v>
      </c>
      <c r="K171" t="s">
        <v>323</v>
      </c>
      <c r="L171" t="s">
        <v>1092</v>
      </c>
      <c r="N171" t="s">
        <v>5915</v>
      </c>
      <c r="O171" t="s">
        <v>2081</v>
      </c>
    </row>
    <row r="172" spans="3:15" x14ac:dyDescent="0.2">
      <c r="C172" t="s">
        <v>996</v>
      </c>
      <c r="F172" t="s">
        <v>4229</v>
      </c>
      <c r="H172" t="s">
        <v>6202</v>
      </c>
      <c r="J172" t="s">
        <v>8272</v>
      </c>
      <c r="K172" t="s">
        <v>324</v>
      </c>
      <c r="L172" t="s">
        <v>1093</v>
      </c>
      <c r="N172" t="s">
        <v>5917</v>
      </c>
      <c r="O172" t="s">
        <v>2082</v>
      </c>
    </row>
    <row r="173" spans="3:15" x14ac:dyDescent="0.2">
      <c r="C173" t="s">
        <v>997</v>
      </c>
      <c r="F173" t="s">
        <v>4230</v>
      </c>
      <c r="H173" t="s">
        <v>6204</v>
      </c>
      <c r="J173" t="s">
        <v>8273</v>
      </c>
      <c r="K173" t="s">
        <v>325</v>
      </c>
      <c r="L173" t="s">
        <v>1094</v>
      </c>
      <c r="N173" t="s">
        <v>5918</v>
      </c>
      <c r="O173" t="s">
        <v>2083</v>
      </c>
    </row>
    <row r="174" spans="3:15" x14ac:dyDescent="0.2">
      <c r="C174" t="s">
        <v>998</v>
      </c>
      <c r="F174" t="s">
        <v>4232</v>
      </c>
      <c r="H174" t="s">
        <v>6205</v>
      </c>
      <c r="J174" t="s">
        <v>8274</v>
      </c>
      <c r="K174" t="s">
        <v>326</v>
      </c>
      <c r="L174" t="s">
        <v>1095</v>
      </c>
      <c r="N174" t="s">
        <v>5919</v>
      </c>
      <c r="O174" t="s">
        <v>2084</v>
      </c>
    </row>
    <row r="175" spans="3:15" x14ac:dyDescent="0.2">
      <c r="C175" t="s">
        <v>999</v>
      </c>
      <c r="F175" t="s">
        <v>4233</v>
      </c>
      <c r="H175" t="s">
        <v>6206</v>
      </c>
      <c r="J175" t="s">
        <v>8275</v>
      </c>
      <c r="K175" t="s">
        <v>327</v>
      </c>
      <c r="L175" t="s">
        <v>1096</v>
      </c>
      <c r="N175" t="s">
        <v>5920</v>
      </c>
      <c r="O175" t="s">
        <v>2085</v>
      </c>
    </row>
    <row r="176" spans="3:15" x14ac:dyDescent="0.2">
      <c r="F176" t="s">
        <v>4234</v>
      </c>
      <c r="H176" t="s">
        <v>6207</v>
      </c>
      <c r="J176" t="s">
        <v>8276</v>
      </c>
      <c r="K176" t="s">
        <v>328</v>
      </c>
      <c r="L176" t="s">
        <v>1097</v>
      </c>
      <c r="N176" t="s">
        <v>5921</v>
      </c>
      <c r="O176" t="s">
        <v>2086</v>
      </c>
    </row>
    <row r="177" spans="6:15" x14ac:dyDescent="0.2">
      <c r="F177" t="s">
        <v>4235</v>
      </c>
      <c r="H177" t="s">
        <v>6208</v>
      </c>
      <c r="J177" t="s">
        <v>8277</v>
      </c>
      <c r="K177" t="s">
        <v>329</v>
      </c>
      <c r="L177" t="s">
        <v>1098</v>
      </c>
      <c r="N177" t="s">
        <v>5922</v>
      </c>
      <c r="O177" t="s">
        <v>2087</v>
      </c>
    </row>
    <row r="178" spans="6:15" x14ac:dyDescent="0.2">
      <c r="F178" t="s">
        <v>4237</v>
      </c>
      <c r="H178" t="s">
        <v>6209</v>
      </c>
      <c r="J178" t="s">
        <v>8278</v>
      </c>
      <c r="K178" t="s">
        <v>330</v>
      </c>
      <c r="L178" t="s">
        <v>1099</v>
      </c>
      <c r="N178" t="s">
        <v>5923</v>
      </c>
      <c r="O178" t="s">
        <v>2088</v>
      </c>
    </row>
    <row r="179" spans="6:15" x14ac:dyDescent="0.2">
      <c r="F179" t="s">
        <v>4240</v>
      </c>
      <c r="H179" t="s">
        <v>6210</v>
      </c>
      <c r="J179" t="s">
        <v>8279</v>
      </c>
      <c r="K179" t="s">
        <v>331</v>
      </c>
      <c r="L179" t="s">
        <v>1100</v>
      </c>
      <c r="N179" t="s">
        <v>5924</v>
      </c>
    </row>
    <row r="180" spans="6:15" x14ac:dyDescent="0.2">
      <c r="F180" t="s">
        <v>4242</v>
      </c>
      <c r="H180" t="s">
        <v>6211</v>
      </c>
      <c r="J180" t="s">
        <v>8280</v>
      </c>
      <c r="K180" t="s">
        <v>332</v>
      </c>
      <c r="L180" t="s">
        <v>1101</v>
      </c>
      <c r="N180" t="s">
        <v>5925</v>
      </c>
    </row>
    <row r="181" spans="6:15" x14ac:dyDescent="0.2">
      <c r="F181" t="s">
        <v>4243</v>
      </c>
      <c r="H181" t="s">
        <v>6212</v>
      </c>
      <c r="J181" t="s">
        <v>8281</v>
      </c>
      <c r="K181" t="s">
        <v>333</v>
      </c>
      <c r="L181" t="s">
        <v>1102</v>
      </c>
      <c r="N181" t="s">
        <v>5926</v>
      </c>
    </row>
    <row r="182" spans="6:15" x14ac:dyDescent="0.2">
      <c r="F182" t="s">
        <v>4244</v>
      </c>
      <c r="J182" t="s">
        <v>8282</v>
      </c>
      <c r="K182" t="s">
        <v>335</v>
      </c>
      <c r="L182" t="s">
        <v>1103</v>
      </c>
      <c r="N182" t="s">
        <v>5927</v>
      </c>
    </row>
    <row r="183" spans="6:15" x14ac:dyDescent="0.2">
      <c r="F183" t="s">
        <v>4251</v>
      </c>
      <c r="J183" t="s">
        <v>8283</v>
      </c>
      <c r="K183" t="s">
        <v>336</v>
      </c>
      <c r="L183" t="s">
        <v>1104</v>
      </c>
      <c r="N183" t="s">
        <v>5928</v>
      </c>
    </row>
    <row r="184" spans="6:15" x14ac:dyDescent="0.2">
      <c r="F184" t="s">
        <v>4252</v>
      </c>
      <c r="J184" t="s">
        <v>8284</v>
      </c>
      <c r="K184" t="s">
        <v>337</v>
      </c>
      <c r="L184" t="s">
        <v>1105</v>
      </c>
      <c r="N184" t="s">
        <v>5929</v>
      </c>
    </row>
    <row r="185" spans="6:15" x14ac:dyDescent="0.2">
      <c r="F185" t="s">
        <v>4255</v>
      </c>
      <c r="J185" t="s">
        <v>8285</v>
      </c>
      <c r="K185" t="s">
        <v>338</v>
      </c>
      <c r="L185" t="s">
        <v>1107</v>
      </c>
      <c r="N185" t="s">
        <v>5930</v>
      </c>
    </row>
    <row r="186" spans="6:15" x14ac:dyDescent="0.2">
      <c r="F186" t="s">
        <v>4256</v>
      </c>
      <c r="J186" t="s">
        <v>8286</v>
      </c>
      <c r="K186" t="s">
        <v>339</v>
      </c>
      <c r="L186" t="s">
        <v>1108</v>
      </c>
      <c r="N186" t="s">
        <v>5931</v>
      </c>
    </row>
    <row r="187" spans="6:15" x14ac:dyDescent="0.2">
      <c r="F187" t="s">
        <v>4257</v>
      </c>
      <c r="J187" t="s">
        <v>8287</v>
      </c>
      <c r="K187" t="s">
        <v>340</v>
      </c>
      <c r="L187" t="s">
        <v>1109</v>
      </c>
      <c r="N187" t="s">
        <v>5932</v>
      </c>
    </row>
    <row r="188" spans="6:15" x14ac:dyDescent="0.2">
      <c r="F188" t="s">
        <v>4258</v>
      </c>
      <c r="J188" t="s">
        <v>8288</v>
      </c>
      <c r="K188" t="s">
        <v>341</v>
      </c>
      <c r="L188" t="s">
        <v>1110</v>
      </c>
      <c r="N188" t="s">
        <v>5933</v>
      </c>
    </row>
    <row r="189" spans="6:15" x14ac:dyDescent="0.2">
      <c r="F189" t="s">
        <v>4259</v>
      </c>
      <c r="J189" t="s">
        <v>8289</v>
      </c>
      <c r="K189" t="s">
        <v>342</v>
      </c>
      <c r="L189" t="s">
        <v>1111</v>
      </c>
      <c r="N189" t="s">
        <v>5934</v>
      </c>
    </row>
    <row r="190" spans="6:15" x14ac:dyDescent="0.2">
      <c r="F190" t="s">
        <v>4260</v>
      </c>
      <c r="J190" t="s">
        <v>8290</v>
      </c>
      <c r="K190" t="s">
        <v>343</v>
      </c>
      <c r="L190" t="s">
        <v>1112</v>
      </c>
      <c r="N190" t="s">
        <v>5935</v>
      </c>
    </row>
    <row r="191" spans="6:15" x14ac:dyDescent="0.2">
      <c r="F191" t="s">
        <v>4261</v>
      </c>
      <c r="J191" t="s">
        <v>8291</v>
      </c>
      <c r="K191" t="s">
        <v>344</v>
      </c>
      <c r="L191" t="s">
        <v>1113</v>
      </c>
      <c r="N191" t="s">
        <v>5936</v>
      </c>
    </row>
    <row r="192" spans="6:15" x14ac:dyDescent="0.2">
      <c r="F192" t="s">
        <v>4263</v>
      </c>
      <c r="J192" t="s">
        <v>8292</v>
      </c>
      <c r="K192" t="s">
        <v>345</v>
      </c>
      <c r="L192" t="s">
        <v>1114</v>
      </c>
      <c r="N192" t="s">
        <v>5937</v>
      </c>
    </row>
    <row r="193" spans="6:14" x14ac:dyDescent="0.2">
      <c r="F193" t="s">
        <v>4264</v>
      </c>
      <c r="J193" t="s">
        <v>8293</v>
      </c>
      <c r="K193" t="s">
        <v>346</v>
      </c>
      <c r="L193" t="s">
        <v>1115</v>
      </c>
      <c r="N193" t="s">
        <v>5938</v>
      </c>
    </row>
    <row r="194" spans="6:14" x14ac:dyDescent="0.2">
      <c r="F194" t="s">
        <v>4265</v>
      </c>
      <c r="J194" t="s">
        <v>8295</v>
      </c>
      <c r="K194" t="s">
        <v>347</v>
      </c>
      <c r="L194" t="s">
        <v>1116</v>
      </c>
      <c r="N194" t="s">
        <v>5939</v>
      </c>
    </row>
    <row r="195" spans="6:14" x14ac:dyDescent="0.2">
      <c r="F195" t="s">
        <v>4266</v>
      </c>
      <c r="J195" t="s">
        <v>8297</v>
      </c>
      <c r="K195" t="s">
        <v>348</v>
      </c>
      <c r="L195" t="s">
        <v>1117</v>
      </c>
      <c r="N195" t="s">
        <v>5940</v>
      </c>
    </row>
    <row r="196" spans="6:14" x14ac:dyDescent="0.2">
      <c r="F196" t="s">
        <v>4267</v>
      </c>
      <c r="J196" t="s">
        <v>8298</v>
      </c>
      <c r="K196" t="s">
        <v>349</v>
      </c>
      <c r="N196" t="s">
        <v>5941</v>
      </c>
    </row>
    <row r="197" spans="6:14" x14ac:dyDescent="0.2">
      <c r="F197" t="s">
        <v>4268</v>
      </c>
      <c r="J197" t="s">
        <v>8299</v>
      </c>
      <c r="K197" t="s">
        <v>350</v>
      </c>
      <c r="N197" t="s">
        <v>5942</v>
      </c>
    </row>
    <row r="198" spans="6:14" x14ac:dyDescent="0.2">
      <c r="F198" t="s">
        <v>4271</v>
      </c>
      <c r="J198" t="s">
        <v>8303</v>
      </c>
      <c r="K198" t="s">
        <v>352</v>
      </c>
      <c r="N198" t="s">
        <v>5943</v>
      </c>
    </row>
    <row r="199" spans="6:14" x14ac:dyDescent="0.2">
      <c r="F199" t="s">
        <v>4272</v>
      </c>
      <c r="J199" t="s">
        <v>8304</v>
      </c>
      <c r="K199" t="s">
        <v>353</v>
      </c>
      <c r="N199" t="s">
        <v>5944</v>
      </c>
    </row>
    <row r="200" spans="6:14" x14ac:dyDescent="0.2">
      <c r="F200" t="s">
        <v>4273</v>
      </c>
      <c r="J200" t="s">
        <v>8305</v>
      </c>
      <c r="K200" t="s">
        <v>354</v>
      </c>
      <c r="N200" t="s">
        <v>5945</v>
      </c>
    </row>
    <row r="201" spans="6:14" x14ac:dyDescent="0.2">
      <c r="F201" t="s">
        <v>4274</v>
      </c>
      <c r="J201" t="s">
        <v>8307</v>
      </c>
      <c r="K201" t="s">
        <v>355</v>
      </c>
      <c r="N201" t="s">
        <v>5946</v>
      </c>
    </row>
    <row r="202" spans="6:14" x14ac:dyDescent="0.2">
      <c r="F202" t="s">
        <v>4275</v>
      </c>
      <c r="J202" t="s">
        <v>8308</v>
      </c>
      <c r="K202" t="s">
        <v>356</v>
      </c>
      <c r="N202" t="s">
        <v>5947</v>
      </c>
    </row>
    <row r="203" spans="6:14" x14ac:dyDescent="0.2">
      <c r="F203" t="s">
        <v>4276</v>
      </c>
      <c r="J203" t="s">
        <v>8309</v>
      </c>
      <c r="K203" t="s">
        <v>357</v>
      </c>
      <c r="N203" t="s">
        <v>5948</v>
      </c>
    </row>
    <row r="204" spans="6:14" x14ac:dyDescent="0.2">
      <c r="F204" t="s">
        <v>4278</v>
      </c>
      <c r="J204" t="s">
        <v>8310</v>
      </c>
      <c r="K204" t="s">
        <v>358</v>
      </c>
      <c r="N204" t="s">
        <v>5949</v>
      </c>
    </row>
    <row r="205" spans="6:14" x14ac:dyDescent="0.2">
      <c r="F205" t="s">
        <v>4280</v>
      </c>
      <c r="J205" t="s">
        <v>8311</v>
      </c>
      <c r="K205" t="s">
        <v>359</v>
      </c>
      <c r="N205" t="s">
        <v>5950</v>
      </c>
    </row>
    <row r="206" spans="6:14" x14ac:dyDescent="0.2">
      <c r="F206" t="s">
        <v>4281</v>
      </c>
      <c r="J206" t="s">
        <v>8312</v>
      </c>
      <c r="K206" t="s">
        <v>360</v>
      </c>
      <c r="N206" t="s">
        <v>5951</v>
      </c>
    </row>
    <row r="207" spans="6:14" x14ac:dyDescent="0.2">
      <c r="F207" t="s">
        <v>4282</v>
      </c>
      <c r="J207" t="s">
        <v>8313</v>
      </c>
      <c r="K207" t="s">
        <v>361</v>
      </c>
      <c r="N207" t="s">
        <v>5952</v>
      </c>
    </row>
    <row r="208" spans="6:14" x14ac:dyDescent="0.2">
      <c r="F208" t="s">
        <v>4283</v>
      </c>
      <c r="J208" t="s">
        <v>8314</v>
      </c>
      <c r="K208" t="s">
        <v>362</v>
      </c>
      <c r="N208" t="s">
        <v>5953</v>
      </c>
    </row>
    <row r="209" spans="6:14" x14ac:dyDescent="0.2">
      <c r="F209" t="s">
        <v>4284</v>
      </c>
      <c r="J209" t="s">
        <v>8315</v>
      </c>
      <c r="K209" t="s">
        <v>363</v>
      </c>
      <c r="N209" t="s">
        <v>5954</v>
      </c>
    </row>
    <row r="210" spans="6:14" x14ac:dyDescent="0.2">
      <c r="F210" t="s">
        <v>4285</v>
      </c>
      <c r="J210" t="s">
        <v>8317</v>
      </c>
      <c r="K210" t="s">
        <v>364</v>
      </c>
      <c r="N210" t="s">
        <v>5955</v>
      </c>
    </row>
    <row r="211" spans="6:14" x14ac:dyDescent="0.2">
      <c r="F211" t="s">
        <v>4289</v>
      </c>
      <c r="J211" t="s">
        <v>8318</v>
      </c>
      <c r="K211" t="s">
        <v>365</v>
      </c>
      <c r="N211" t="s">
        <v>5956</v>
      </c>
    </row>
    <row r="212" spans="6:14" x14ac:dyDescent="0.2">
      <c r="F212" t="s">
        <v>4290</v>
      </c>
      <c r="J212" t="s">
        <v>8319</v>
      </c>
      <c r="K212" t="s">
        <v>366</v>
      </c>
      <c r="N212" t="s">
        <v>5957</v>
      </c>
    </row>
    <row r="213" spans="6:14" x14ac:dyDescent="0.2">
      <c r="F213" t="s">
        <v>4291</v>
      </c>
      <c r="J213" t="s">
        <v>8320</v>
      </c>
      <c r="K213" t="s">
        <v>367</v>
      </c>
      <c r="N213" t="s">
        <v>5958</v>
      </c>
    </row>
    <row r="214" spans="6:14" x14ac:dyDescent="0.2">
      <c r="F214" t="s">
        <v>4292</v>
      </c>
      <c r="J214" t="s">
        <v>8321</v>
      </c>
      <c r="K214" t="s">
        <v>368</v>
      </c>
      <c r="N214" t="s">
        <v>5959</v>
      </c>
    </row>
    <row r="215" spans="6:14" x14ac:dyDescent="0.2">
      <c r="F215" t="s">
        <v>4293</v>
      </c>
      <c r="J215" t="s">
        <v>8322</v>
      </c>
      <c r="K215" t="s">
        <v>369</v>
      </c>
      <c r="N215" t="s">
        <v>5960</v>
      </c>
    </row>
    <row r="216" spans="6:14" x14ac:dyDescent="0.2">
      <c r="F216" t="s">
        <v>4294</v>
      </c>
      <c r="J216" t="s">
        <v>8323</v>
      </c>
      <c r="K216" t="s">
        <v>370</v>
      </c>
      <c r="N216" t="s">
        <v>5961</v>
      </c>
    </row>
    <row r="217" spans="6:14" x14ac:dyDescent="0.2">
      <c r="F217" t="s">
        <v>4297</v>
      </c>
      <c r="J217" t="s">
        <v>8324</v>
      </c>
      <c r="K217" t="s">
        <v>371</v>
      </c>
      <c r="N217" t="s">
        <v>5962</v>
      </c>
    </row>
    <row r="218" spans="6:14" x14ac:dyDescent="0.2">
      <c r="F218" t="s">
        <v>4302</v>
      </c>
      <c r="J218" t="s">
        <v>8325</v>
      </c>
      <c r="K218" t="s">
        <v>372</v>
      </c>
      <c r="N218" t="s">
        <v>5963</v>
      </c>
    </row>
    <row r="219" spans="6:14" x14ac:dyDescent="0.2">
      <c r="F219" t="s">
        <v>4303</v>
      </c>
      <c r="J219" t="s">
        <v>8326</v>
      </c>
      <c r="N219" t="s">
        <v>5964</v>
      </c>
    </row>
    <row r="220" spans="6:14" x14ac:dyDescent="0.2">
      <c r="F220" t="s">
        <v>4304</v>
      </c>
      <c r="J220" t="s">
        <v>8327</v>
      </c>
      <c r="N220" t="s">
        <v>5965</v>
      </c>
    </row>
    <row r="221" spans="6:14" x14ac:dyDescent="0.2">
      <c r="F221" t="s">
        <v>4310</v>
      </c>
      <c r="J221" t="s">
        <v>8328</v>
      </c>
      <c r="N221" t="s">
        <v>5966</v>
      </c>
    </row>
    <row r="222" spans="6:14" x14ac:dyDescent="0.2">
      <c r="F222" t="s">
        <v>4312</v>
      </c>
      <c r="J222" t="s">
        <v>8329</v>
      </c>
      <c r="N222" t="s">
        <v>5967</v>
      </c>
    </row>
    <row r="223" spans="6:14" x14ac:dyDescent="0.2">
      <c r="F223" t="s">
        <v>4313</v>
      </c>
      <c r="J223" t="s">
        <v>8330</v>
      </c>
      <c r="N223" t="s">
        <v>5969</v>
      </c>
    </row>
    <row r="224" spans="6:14" x14ac:dyDescent="0.2">
      <c r="F224" t="s">
        <v>4314</v>
      </c>
      <c r="J224" t="s">
        <v>8332</v>
      </c>
      <c r="N224" t="s">
        <v>5970</v>
      </c>
    </row>
    <row r="225" spans="6:14" x14ac:dyDescent="0.2">
      <c r="F225" t="s">
        <v>4315</v>
      </c>
      <c r="J225" t="s">
        <v>8334</v>
      </c>
      <c r="N225" t="s">
        <v>5971</v>
      </c>
    </row>
    <row r="226" spans="6:14" x14ac:dyDescent="0.2">
      <c r="F226" t="s">
        <v>4316</v>
      </c>
      <c r="J226" t="s">
        <v>8335</v>
      </c>
      <c r="N226" t="s">
        <v>5972</v>
      </c>
    </row>
    <row r="227" spans="6:14" x14ac:dyDescent="0.2">
      <c r="J227" t="s">
        <v>8336</v>
      </c>
      <c r="N227" t="s">
        <v>5973</v>
      </c>
    </row>
    <row r="228" spans="6:14" x14ac:dyDescent="0.2">
      <c r="J228" t="s">
        <v>8337</v>
      </c>
      <c r="N228" t="s">
        <v>5974</v>
      </c>
    </row>
    <row r="229" spans="6:14" x14ac:dyDescent="0.2">
      <c r="J229" t="s">
        <v>8338</v>
      </c>
      <c r="N229" t="s">
        <v>5975</v>
      </c>
    </row>
    <row r="230" spans="6:14" x14ac:dyDescent="0.2">
      <c r="J230" t="s">
        <v>8340</v>
      </c>
      <c r="N230" t="s">
        <v>5976</v>
      </c>
    </row>
    <row r="231" spans="6:14" x14ac:dyDescent="0.2">
      <c r="J231" t="s">
        <v>8342</v>
      </c>
      <c r="N231" t="s">
        <v>5977</v>
      </c>
    </row>
    <row r="232" spans="6:14" x14ac:dyDescent="0.2">
      <c r="J232" t="s">
        <v>8343</v>
      </c>
      <c r="N232" t="s">
        <v>5978</v>
      </c>
    </row>
    <row r="233" spans="6:14" x14ac:dyDescent="0.2">
      <c r="J233" t="s">
        <v>8344</v>
      </c>
      <c r="N233" t="s">
        <v>5979</v>
      </c>
    </row>
    <row r="234" spans="6:14" x14ac:dyDescent="0.2">
      <c r="J234" t="s">
        <v>8345</v>
      </c>
      <c r="N234" t="s">
        <v>5980</v>
      </c>
    </row>
    <row r="235" spans="6:14" x14ac:dyDescent="0.2">
      <c r="J235" t="s">
        <v>8346</v>
      </c>
      <c r="N235" t="s">
        <v>5981</v>
      </c>
    </row>
    <row r="236" spans="6:14" x14ac:dyDescent="0.2">
      <c r="J236" t="s">
        <v>8347</v>
      </c>
      <c r="N236" t="s">
        <v>5982</v>
      </c>
    </row>
    <row r="237" spans="6:14" x14ac:dyDescent="0.2">
      <c r="J237" t="s">
        <v>8348</v>
      </c>
      <c r="N237" t="s">
        <v>5983</v>
      </c>
    </row>
    <row r="238" spans="6:14" x14ac:dyDescent="0.2">
      <c r="J238" t="s">
        <v>8350</v>
      </c>
      <c r="N238" t="s">
        <v>5984</v>
      </c>
    </row>
    <row r="239" spans="6:14" x14ac:dyDescent="0.2">
      <c r="J239" t="s">
        <v>8351</v>
      </c>
      <c r="N239" t="s">
        <v>5985</v>
      </c>
    </row>
    <row r="240" spans="6:14" x14ac:dyDescent="0.2">
      <c r="J240" t="s">
        <v>8352</v>
      </c>
      <c r="N240" t="s">
        <v>5986</v>
      </c>
    </row>
    <row r="241" spans="10:14" x14ac:dyDescent="0.2">
      <c r="J241" t="s">
        <v>8353</v>
      </c>
      <c r="N241" t="s">
        <v>5987</v>
      </c>
    </row>
    <row r="242" spans="10:14" x14ac:dyDescent="0.2">
      <c r="J242" t="s">
        <v>8354</v>
      </c>
      <c r="N242" t="s">
        <v>5988</v>
      </c>
    </row>
    <row r="243" spans="10:14" x14ac:dyDescent="0.2">
      <c r="J243" t="s">
        <v>8355</v>
      </c>
      <c r="N243" t="s">
        <v>5989</v>
      </c>
    </row>
    <row r="244" spans="10:14" x14ac:dyDescent="0.2">
      <c r="J244" t="s">
        <v>8356</v>
      </c>
      <c r="N244" t="s">
        <v>5990</v>
      </c>
    </row>
    <row r="245" spans="10:14" x14ac:dyDescent="0.2">
      <c r="J245" t="s">
        <v>8357</v>
      </c>
      <c r="N245" t="s">
        <v>5991</v>
      </c>
    </row>
    <row r="246" spans="10:14" x14ac:dyDescent="0.2">
      <c r="J246" t="s">
        <v>8358</v>
      </c>
      <c r="N246" t="s">
        <v>5992</v>
      </c>
    </row>
    <row r="247" spans="10:14" x14ac:dyDescent="0.2">
      <c r="J247" t="s">
        <v>8359</v>
      </c>
      <c r="N247" t="s">
        <v>5993</v>
      </c>
    </row>
    <row r="248" spans="10:14" x14ac:dyDescent="0.2">
      <c r="J248" t="s">
        <v>8360</v>
      </c>
      <c r="N248" t="s">
        <v>5994</v>
      </c>
    </row>
    <row r="249" spans="10:14" x14ac:dyDescent="0.2">
      <c r="J249" t="s">
        <v>8361</v>
      </c>
      <c r="N249" t="s">
        <v>5996</v>
      </c>
    </row>
    <row r="250" spans="10:14" x14ac:dyDescent="0.2">
      <c r="J250" t="s">
        <v>8362</v>
      </c>
      <c r="N250" t="s">
        <v>5997</v>
      </c>
    </row>
    <row r="251" spans="10:14" x14ac:dyDescent="0.2">
      <c r="J251" t="s">
        <v>8363</v>
      </c>
      <c r="N251" t="s">
        <v>5998</v>
      </c>
    </row>
    <row r="252" spans="10:14" x14ac:dyDescent="0.2">
      <c r="J252" t="s">
        <v>8365</v>
      </c>
      <c r="N252" t="s">
        <v>5999</v>
      </c>
    </row>
    <row r="253" spans="10:14" x14ac:dyDescent="0.2">
      <c r="J253" t="s">
        <v>8366</v>
      </c>
      <c r="N253" t="s">
        <v>6000</v>
      </c>
    </row>
    <row r="254" spans="10:14" x14ac:dyDescent="0.2">
      <c r="J254" t="s">
        <v>8367</v>
      </c>
      <c r="N254" t="s">
        <v>6001</v>
      </c>
    </row>
    <row r="255" spans="10:14" x14ac:dyDescent="0.2">
      <c r="J255" t="s">
        <v>8368</v>
      </c>
      <c r="N255" t="s">
        <v>6002</v>
      </c>
    </row>
    <row r="256" spans="10:14" x14ac:dyDescent="0.2">
      <c r="J256" t="s">
        <v>8369</v>
      </c>
      <c r="N256" t="s">
        <v>6003</v>
      </c>
    </row>
    <row r="257" spans="10:14" x14ac:dyDescent="0.2">
      <c r="J257" t="s">
        <v>8370</v>
      </c>
      <c r="N257" t="s">
        <v>6004</v>
      </c>
    </row>
    <row r="258" spans="10:14" x14ac:dyDescent="0.2">
      <c r="J258" t="s">
        <v>8371</v>
      </c>
      <c r="N258" t="s">
        <v>6005</v>
      </c>
    </row>
    <row r="259" spans="10:14" x14ac:dyDescent="0.2">
      <c r="J259" t="s">
        <v>8372</v>
      </c>
      <c r="N259" t="s">
        <v>6006</v>
      </c>
    </row>
    <row r="260" spans="10:14" x14ac:dyDescent="0.2">
      <c r="J260" t="s">
        <v>8373</v>
      </c>
      <c r="N260" t="s">
        <v>6007</v>
      </c>
    </row>
    <row r="261" spans="10:14" x14ac:dyDescent="0.2">
      <c r="J261" t="s">
        <v>8374</v>
      </c>
      <c r="N261" t="s">
        <v>6008</v>
      </c>
    </row>
    <row r="262" spans="10:14" x14ac:dyDescent="0.2">
      <c r="J262" t="s">
        <v>8375</v>
      </c>
      <c r="N262" t="s">
        <v>6009</v>
      </c>
    </row>
    <row r="263" spans="10:14" x14ac:dyDescent="0.2">
      <c r="J263" t="s">
        <v>8376</v>
      </c>
      <c r="N263" t="s">
        <v>6010</v>
      </c>
    </row>
    <row r="264" spans="10:14" x14ac:dyDescent="0.2">
      <c r="J264" t="s">
        <v>8377</v>
      </c>
      <c r="N264" t="s">
        <v>6011</v>
      </c>
    </row>
    <row r="265" spans="10:14" x14ac:dyDescent="0.2">
      <c r="J265" t="s">
        <v>8379</v>
      </c>
      <c r="N265" t="s">
        <v>6012</v>
      </c>
    </row>
    <row r="266" spans="10:14" x14ac:dyDescent="0.2">
      <c r="J266" t="s">
        <v>8380</v>
      </c>
      <c r="N266" t="s">
        <v>6013</v>
      </c>
    </row>
    <row r="267" spans="10:14" x14ac:dyDescent="0.2">
      <c r="J267" t="s">
        <v>8381</v>
      </c>
      <c r="N267" t="s">
        <v>6014</v>
      </c>
    </row>
    <row r="268" spans="10:14" x14ac:dyDescent="0.2">
      <c r="J268" t="s">
        <v>8382</v>
      </c>
      <c r="N268" t="s">
        <v>6015</v>
      </c>
    </row>
    <row r="269" spans="10:14" x14ac:dyDescent="0.2">
      <c r="J269" t="s">
        <v>8384</v>
      </c>
      <c r="N269" t="s">
        <v>6016</v>
      </c>
    </row>
    <row r="270" spans="10:14" x14ac:dyDescent="0.2">
      <c r="J270" t="s">
        <v>8386</v>
      </c>
      <c r="N270" t="s">
        <v>6017</v>
      </c>
    </row>
    <row r="271" spans="10:14" x14ac:dyDescent="0.2">
      <c r="J271" t="s">
        <v>8387</v>
      </c>
      <c r="N271" t="s">
        <v>6018</v>
      </c>
    </row>
    <row r="272" spans="10:14" x14ac:dyDescent="0.2">
      <c r="J272" t="s">
        <v>8388</v>
      </c>
      <c r="N272" t="s">
        <v>6019</v>
      </c>
    </row>
    <row r="273" spans="10:14" x14ac:dyDescent="0.2">
      <c r="J273" t="s">
        <v>8389</v>
      </c>
      <c r="N273" t="s">
        <v>6020</v>
      </c>
    </row>
    <row r="274" spans="10:14" x14ac:dyDescent="0.2">
      <c r="J274" t="s">
        <v>8391</v>
      </c>
      <c r="N274" t="s">
        <v>6021</v>
      </c>
    </row>
    <row r="275" spans="10:14" x14ac:dyDescent="0.2">
      <c r="J275" t="s">
        <v>8392</v>
      </c>
      <c r="N275" t="s">
        <v>6022</v>
      </c>
    </row>
    <row r="276" spans="10:14" x14ac:dyDescent="0.2">
      <c r="J276" t="s">
        <v>8393</v>
      </c>
      <c r="N276" t="s">
        <v>6023</v>
      </c>
    </row>
    <row r="277" spans="10:14" x14ac:dyDescent="0.2">
      <c r="J277" t="s">
        <v>8394</v>
      </c>
      <c r="N277" t="s">
        <v>6024</v>
      </c>
    </row>
    <row r="278" spans="10:14" x14ac:dyDescent="0.2">
      <c r="J278" t="s">
        <v>8395</v>
      </c>
      <c r="N278" t="s">
        <v>6025</v>
      </c>
    </row>
    <row r="279" spans="10:14" x14ac:dyDescent="0.2">
      <c r="J279" t="s">
        <v>8396</v>
      </c>
      <c r="N279" t="s">
        <v>6026</v>
      </c>
    </row>
    <row r="280" spans="10:14" x14ac:dyDescent="0.2">
      <c r="J280" t="s">
        <v>8397</v>
      </c>
      <c r="N280" t="s">
        <v>6027</v>
      </c>
    </row>
    <row r="281" spans="10:14" x14ac:dyDescent="0.2">
      <c r="J281" t="s">
        <v>8398</v>
      </c>
      <c r="N281" t="s">
        <v>6028</v>
      </c>
    </row>
    <row r="282" spans="10:14" x14ac:dyDescent="0.2">
      <c r="J282" t="s">
        <v>8399</v>
      </c>
      <c r="N282" t="s">
        <v>6029</v>
      </c>
    </row>
    <row r="283" spans="10:14" x14ac:dyDescent="0.2">
      <c r="J283" t="s">
        <v>8400</v>
      </c>
      <c r="N283" t="s">
        <v>6030</v>
      </c>
    </row>
    <row r="284" spans="10:14" x14ac:dyDescent="0.2">
      <c r="J284" t="s">
        <v>8401</v>
      </c>
      <c r="N284" t="s">
        <v>6031</v>
      </c>
    </row>
    <row r="285" spans="10:14" x14ac:dyDescent="0.2">
      <c r="J285" t="s">
        <v>8402</v>
      </c>
      <c r="N285" t="s">
        <v>6032</v>
      </c>
    </row>
    <row r="286" spans="10:14" x14ac:dyDescent="0.2">
      <c r="J286" t="s">
        <v>8403</v>
      </c>
    </row>
    <row r="287" spans="10:14" x14ac:dyDescent="0.2">
      <c r="J287" t="s">
        <v>8404</v>
      </c>
    </row>
    <row r="288" spans="10:14" x14ac:dyDescent="0.2">
      <c r="J288" t="s">
        <v>8405</v>
      </c>
    </row>
    <row r="289" spans="10:10" x14ac:dyDescent="0.2">
      <c r="J289" t="s">
        <v>8406</v>
      </c>
    </row>
    <row r="290" spans="10:10" x14ac:dyDescent="0.2">
      <c r="J290" t="s">
        <v>8407</v>
      </c>
    </row>
    <row r="291" spans="10:10" x14ac:dyDescent="0.2">
      <c r="J291" t="s">
        <v>8408</v>
      </c>
    </row>
    <row r="292" spans="10:10" x14ac:dyDescent="0.2">
      <c r="J292" t="s">
        <v>8409</v>
      </c>
    </row>
    <row r="293" spans="10:10" x14ac:dyDescent="0.2">
      <c r="J293" t="s">
        <v>8410</v>
      </c>
    </row>
    <row r="294" spans="10:10" x14ac:dyDescent="0.2">
      <c r="J294" t="s">
        <v>8412</v>
      </c>
    </row>
    <row r="295" spans="10:10" x14ac:dyDescent="0.2">
      <c r="J295" t="s">
        <v>8413</v>
      </c>
    </row>
    <row r="296" spans="10:10" x14ac:dyDescent="0.2">
      <c r="J296" t="s">
        <v>8414</v>
      </c>
    </row>
    <row r="297" spans="10:10" x14ac:dyDescent="0.2">
      <c r="J297" t="s">
        <v>8415</v>
      </c>
    </row>
    <row r="298" spans="10:10" x14ac:dyDescent="0.2">
      <c r="J298" t="s">
        <v>8416</v>
      </c>
    </row>
    <row r="299" spans="10:10" x14ac:dyDescent="0.2">
      <c r="J299" t="s">
        <v>8417</v>
      </c>
    </row>
    <row r="300" spans="10:10" x14ac:dyDescent="0.2">
      <c r="J300" t="s">
        <v>8418</v>
      </c>
    </row>
    <row r="301" spans="10:10" x14ac:dyDescent="0.2">
      <c r="J301" t="s">
        <v>8419</v>
      </c>
    </row>
    <row r="302" spans="10:10" x14ac:dyDescent="0.2">
      <c r="J302" t="s">
        <v>8420</v>
      </c>
    </row>
    <row r="303" spans="10:10" x14ac:dyDescent="0.2">
      <c r="J303" t="s">
        <v>8421</v>
      </c>
    </row>
    <row r="304" spans="10:10" x14ac:dyDescent="0.2">
      <c r="J304" t="s">
        <v>8422</v>
      </c>
    </row>
    <row r="305" spans="10:10" x14ac:dyDescent="0.2">
      <c r="J305" t="s">
        <v>8423</v>
      </c>
    </row>
    <row r="306" spans="10:10" x14ac:dyDescent="0.2">
      <c r="J306" t="s">
        <v>8424</v>
      </c>
    </row>
    <row r="307" spans="10:10" x14ac:dyDescent="0.2">
      <c r="J307" t="s">
        <v>8425</v>
      </c>
    </row>
    <row r="308" spans="10:10" x14ac:dyDescent="0.2">
      <c r="J308" t="s">
        <v>8426</v>
      </c>
    </row>
    <row r="309" spans="10:10" x14ac:dyDescent="0.2">
      <c r="J309" t="s">
        <v>8427</v>
      </c>
    </row>
    <row r="310" spans="10:10" x14ac:dyDescent="0.2">
      <c r="J310" t="s">
        <v>8428</v>
      </c>
    </row>
    <row r="311" spans="10:10" x14ac:dyDescent="0.2">
      <c r="J311" t="s">
        <v>8429</v>
      </c>
    </row>
    <row r="312" spans="10:10" x14ac:dyDescent="0.2">
      <c r="J312" t="s">
        <v>8430</v>
      </c>
    </row>
    <row r="313" spans="10:10" x14ac:dyDescent="0.2">
      <c r="J313" t="s">
        <v>8431</v>
      </c>
    </row>
    <row r="314" spans="10:10" x14ac:dyDescent="0.2">
      <c r="J314" t="s">
        <v>8433</v>
      </c>
    </row>
    <row r="315" spans="10:10" x14ac:dyDescent="0.2">
      <c r="J315" t="s">
        <v>8434</v>
      </c>
    </row>
    <row r="316" spans="10:10" x14ac:dyDescent="0.2">
      <c r="J316" t="s">
        <v>8435</v>
      </c>
    </row>
    <row r="317" spans="10:10" x14ac:dyDescent="0.2">
      <c r="J317" t="s">
        <v>8436</v>
      </c>
    </row>
    <row r="318" spans="10:10" x14ac:dyDescent="0.2">
      <c r="J318" t="s">
        <v>8437</v>
      </c>
    </row>
    <row r="319" spans="10:10" x14ac:dyDescent="0.2">
      <c r="J319" t="s">
        <v>8438</v>
      </c>
    </row>
    <row r="320" spans="10:10" x14ac:dyDescent="0.2">
      <c r="J320" t="s">
        <v>8439</v>
      </c>
    </row>
    <row r="321" spans="10:10" x14ac:dyDescent="0.2">
      <c r="J321" t="s">
        <v>8440</v>
      </c>
    </row>
    <row r="322" spans="10:10" x14ac:dyDescent="0.2">
      <c r="J322" t="s">
        <v>8441</v>
      </c>
    </row>
    <row r="323" spans="10:10" x14ac:dyDescent="0.2">
      <c r="J323" t="s">
        <v>8442</v>
      </c>
    </row>
    <row r="324" spans="10:10" x14ac:dyDescent="0.2">
      <c r="J324" t="s">
        <v>8443</v>
      </c>
    </row>
    <row r="325" spans="10:10" x14ac:dyDescent="0.2">
      <c r="J325" t="s">
        <v>8444</v>
      </c>
    </row>
    <row r="326" spans="10:10" x14ac:dyDescent="0.2">
      <c r="J326" t="s">
        <v>8445</v>
      </c>
    </row>
    <row r="327" spans="10:10" x14ac:dyDescent="0.2">
      <c r="J327" t="s">
        <v>8446</v>
      </c>
    </row>
    <row r="328" spans="10:10" x14ac:dyDescent="0.2">
      <c r="J328" t="s">
        <v>8447</v>
      </c>
    </row>
    <row r="329" spans="10:10" x14ac:dyDescent="0.2">
      <c r="J329" t="s">
        <v>8449</v>
      </c>
    </row>
    <row r="330" spans="10:10" x14ac:dyDescent="0.2">
      <c r="J330" t="s">
        <v>8450</v>
      </c>
    </row>
    <row r="331" spans="10:10" x14ac:dyDescent="0.2">
      <c r="J331" t="s">
        <v>8452</v>
      </c>
    </row>
    <row r="332" spans="10:10" x14ac:dyDescent="0.2">
      <c r="J332" t="s">
        <v>8453</v>
      </c>
    </row>
    <row r="333" spans="10:10" x14ac:dyDescent="0.2">
      <c r="J333" t="s">
        <v>8454</v>
      </c>
    </row>
    <row r="334" spans="10:10" x14ac:dyDescent="0.2">
      <c r="J334" t="s">
        <v>8455</v>
      </c>
    </row>
    <row r="335" spans="10:10" x14ac:dyDescent="0.2">
      <c r="J335" t="s">
        <v>8456</v>
      </c>
    </row>
    <row r="336" spans="10:10" x14ac:dyDescent="0.2">
      <c r="J336" t="s">
        <v>8457</v>
      </c>
    </row>
    <row r="337" spans="10:10" x14ac:dyDescent="0.2">
      <c r="J337" t="s">
        <v>8458</v>
      </c>
    </row>
    <row r="338" spans="10:10" x14ac:dyDescent="0.2">
      <c r="J338" t="s">
        <v>8460</v>
      </c>
    </row>
    <row r="339" spans="10:10" x14ac:dyDescent="0.2">
      <c r="J339" t="s">
        <v>8461</v>
      </c>
    </row>
    <row r="340" spans="10:10" x14ac:dyDescent="0.2">
      <c r="J340" t="s">
        <v>8462</v>
      </c>
    </row>
    <row r="341" spans="10:10" x14ac:dyDescent="0.2">
      <c r="J341" t="s">
        <v>8463</v>
      </c>
    </row>
    <row r="342" spans="10:10" x14ac:dyDescent="0.2">
      <c r="J342" t="s">
        <v>8464</v>
      </c>
    </row>
    <row r="343" spans="10:10" x14ac:dyDescent="0.2">
      <c r="J343" t="s">
        <v>8465</v>
      </c>
    </row>
    <row r="344" spans="10:10" x14ac:dyDescent="0.2">
      <c r="J344" t="s">
        <v>8466</v>
      </c>
    </row>
    <row r="345" spans="10:10" x14ac:dyDescent="0.2">
      <c r="J345" t="s">
        <v>8467</v>
      </c>
    </row>
    <row r="346" spans="10:10" x14ac:dyDescent="0.2">
      <c r="J346" t="s">
        <v>8468</v>
      </c>
    </row>
    <row r="347" spans="10:10" x14ac:dyDescent="0.2">
      <c r="J347" t="s">
        <v>8469</v>
      </c>
    </row>
    <row r="348" spans="10:10" x14ac:dyDescent="0.2">
      <c r="J348" t="s">
        <v>8470</v>
      </c>
    </row>
    <row r="349" spans="10:10" x14ac:dyDescent="0.2">
      <c r="J349" t="s">
        <v>8471</v>
      </c>
    </row>
    <row r="350" spans="10:10" x14ac:dyDescent="0.2">
      <c r="J350" t="s">
        <v>8472</v>
      </c>
    </row>
    <row r="351" spans="10:10" x14ac:dyDescent="0.2">
      <c r="J351" t="s">
        <v>8473</v>
      </c>
    </row>
    <row r="352" spans="10:10" x14ac:dyDescent="0.2">
      <c r="J352" t="s">
        <v>8474</v>
      </c>
    </row>
    <row r="353" spans="10:10" x14ac:dyDescent="0.2">
      <c r="J353" t="s">
        <v>8475</v>
      </c>
    </row>
    <row r="354" spans="10:10" x14ac:dyDescent="0.2">
      <c r="J354" t="s">
        <v>8476</v>
      </c>
    </row>
    <row r="355" spans="10:10" x14ac:dyDescent="0.2">
      <c r="J355" t="s">
        <v>8477</v>
      </c>
    </row>
    <row r="356" spans="10:10" x14ac:dyDescent="0.2">
      <c r="J356" t="s">
        <v>8478</v>
      </c>
    </row>
    <row r="357" spans="10:10" x14ac:dyDescent="0.2">
      <c r="J357" t="s">
        <v>8479</v>
      </c>
    </row>
    <row r="358" spans="10:10" x14ac:dyDescent="0.2">
      <c r="J358" t="s">
        <v>8480</v>
      </c>
    </row>
    <row r="359" spans="10:10" x14ac:dyDescent="0.2">
      <c r="J359" t="s">
        <v>8481</v>
      </c>
    </row>
    <row r="360" spans="10:10" x14ac:dyDescent="0.2">
      <c r="J360" t="s">
        <v>8482</v>
      </c>
    </row>
    <row r="361" spans="10:10" x14ac:dyDescent="0.2">
      <c r="J361" t="s">
        <v>8483</v>
      </c>
    </row>
    <row r="362" spans="10:10" x14ac:dyDescent="0.2">
      <c r="J362" t="s">
        <v>8484</v>
      </c>
    </row>
    <row r="363" spans="10:10" x14ac:dyDescent="0.2">
      <c r="J363" t="s">
        <v>8485</v>
      </c>
    </row>
    <row r="364" spans="10:10" x14ac:dyDescent="0.2">
      <c r="J364" t="s">
        <v>8486</v>
      </c>
    </row>
    <row r="365" spans="10:10" x14ac:dyDescent="0.2">
      <c r="J365" t="s">
        <v>8487</v>
      </c>
    </row>
    <row r="366" spans="10:10" x14ac:dyDescent="0.2">
      <c r="J366" t="s">
        <v>8488</v>
      </c>
    </row>
    <row r="367" spans="10:10" x14ac:dyDescent="0.2">
      <c r="J367" t="s">
        <v>8489</v>
      </c>
    </row>
    <row r="368" spans="10:10" x14ac:dyDescent="0.2">
      <c r="J368" t="s">
        <v>8493</v>
      </c>
    </row>
    <row r="369" spans="10:10" x14ac:dyDescent="0.2">
      <c r="J369" t="s">
        <v>8494</v>
      </c>
    </row>
    <row r="370" spans="10:10" x14ac:dyDescent="0.2">
      <c r="J370" t="s">
        <v>8495</v>
      </c>
    </row>
    <row r="371" spans="10:10" x14ac:dyDescent="0.2">
      <c r="J371" t="s">
        <v>8497</v>
      </c>
    </row>
    <row r="372" spans="10:10" x14ac:dyDescent="0.2">
      <c r="J372" t="s">
        <v>8498</v>
      </c>
    </row>
    <row r="373" spans="10:10" x14ac:dyDescent="0.2">
      <c r="J373" t="s">
        <v>8499</v>
      </c>
    </row>
    <row r="374" spans="10:10" x14ac:dyDescent="0.2">
      <c r="J374" t="s">
        <v>8500</v>
      </c>
    </row>
    <row r="375" spans="10:10" x14ac:dyDescent="0.2">
      <c r="J375" t="s">
        <v>8501</v>
      </c>
    </row>
    <row r="376" spans="10:10" x14ac:dyDescent="0.2">
      <c r="J376" t="s">
        <v>8502</v>
      </c>
    </row>
    <row r="377" spans="10:10" x14ac:dyDescent="0.2">
      <c r="J377" t="s">
        <v>8503</v>
      </c>
    </row>
  </sheetData>
  <phoneticPr fontId="1" type="noConversion"/>
  <conditionalFormatting sqref="D771:D1048576">
    <cfRule type="duplicateValues" dxfId="6" priority="8"/>
  </conditionalFormatting>
  <conditionalFormatting sqref="L1:L177">
    <cfRule type="duplicateValues" dxfId="5" priority="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EC6C-702C-4754-9EAE-E23DB225EDF7}">
  <dimension ref="A1:K281"/>
  <sheetViews>
    <sheetView workbookViewId="0">
      <selection activeCell="C1" sqref="C1:C1048576"/>
    </sheetView>
  </sheetViews>
  <sheetFormatPr defaultRowHeight="14.25" x14ac:dyDescent="0.2"/>
  <cols>
    <col min="3" max="3" width="17.5" customWidth="1"/>
  </cols>
  <sheetData>
    <row r="1" spans="1:11" x14ac:dyDescent="0.2">
      <c r="A1" s="6" t="s">
        <v>51</v>
      </c>
      <c r="B1" s="6" t="s">
        <v>52</v>
      </c>
      <c r="C1" s="6" t="s">
        <v>53</v>
      </c>
      <c r="D1" s="6" t="s">
        <v>54</v>
      </c>
      <c r="E1" s="6" t="s">
        <v>55</v>
      </c>
      <c r="F1" s="5" t="s">
        <v>56</v>
      </c>
      <c r="G1" s="6" t="s">
        <v>57</v>
      </c>
      <c r="H1" s="6" t="s">
        <v>58</v>
      </c>
      <c r="I1" s="6" t="s">
        <v>59</v>
      </c>
      <c r="J1" s="6" t="s">
        <v>60</v>
      </c>
      <c r="K1" s="6" t="s">
        <v>61</v>
      </c>
    </row>
    <row r="2" spans="1:11" x14ac:dyDescent="0.2">
      <c r="A2" t="s">
        <v>2162</v>
      </c>
      <c r="B2" t="s">
        <v>2537</v>
      </c>
      <c r="C2" t="s">
        <v>3126</v>
      </c>
      <c r="D2" t="s">
        <v>5491</v>
      </c>
      <c r="E2" t="s">
        <v>6477</v>
      </c>
      <c r="F2" s="4" t="s">
        <v>6854</v>
      </c>
      <c r="G2" t="s">
        <v>7971</v>
      </c>
      <c r="H2" t="s">
        <v>2374</v>
      </c>
      <c r="I2" t="s">
        <v>6034</v>
      </c>
      <c r="J2" t="s">
        <v>7007</v>
      </c>
      <c r="K2" t="s">
        <v>1942</v>
      </c>
    </row>
    <row r="3" spans="1:11" x14ac:dyDescent="0.2">
      <c r="A3" t="s">
        <v>2170</v>
      </c>
      <c r="B3" t="s">
        <v>2578</v>
      </c>
      <c r="C3" t="s">
        <v>3078</v>
      </c>
      <c r="D3" t="s">
        <v>5516</v>
      </c>
      <c r="E3" t="s">
        <v>6503</v>
      </c>
      <c r="F3" s="3" t="s">
        <v>6855</v>
      </c>
      <c r="G3" t="s">
        <v>7999</v>
      </c>
      <c r="H3" t="s">
        <v>2385</v>
      </c>
      <c r="I3" t="s">
        <v>6037</v>
      </c>
      <c r="J3" t="s">
        <v>7047</v>
      </c>
      <c r="K3" t="s">
        <v>1981</v>
      </c>
    </row>
    <row r="4" spans="1:11" x14ac:dyDescent="0.2">
      <c r="A4" t="s">
        <v>2183</v>
      </c>
      <c r="B4" t="s">
        <v>2579</v>
      </c>
      <c r="C4" t="s">
        <v>3111</v>
      </c>
      <c r="D4" t="s">
        <v>5542</v>
      </c>
      <c r="E4" t="s">
        <v>6505</v>
      </c>
      <c r="F4" s="3" t="s">
        <v>6856</v>
      </c>
      <c r="G4" t="s">
        <v>8001</v>
      </c>
      <c r="H4" t="s">
        <v>2391</v>
      </c>
      <c r="I4" t="s">
        <v>6053</v>
      </c>
      <c r="J4" t="s">
        <v>7051</v>
      </c>
      <c r="K4" t="s">
        <v>1983</v>
      </c>
    </row>
    <row r="5" spans="1:11" x14ac:dyDescent="0.2">
      <c r="A5" t="s">
        <v>2216</v>
      </c>
      <c r="B5" t="s">
        <v>2650</v>
      </c>
      <c r="C5" t="s">
        <v>3151</v>
      </c>
      <c r="D5" t="s">
        <v>5568</v>
      </c>
      <c r="E5" t="s">
        <v>6515</v>
      </c>
      <c r="F5" s="3" t="s">
        <v>6857</v>
      </c>
      <c r="G5" t="s">
        <v>8007</v>
      </c>
      <c r="H5" t="s">
        <v>2394</v>
      </c>
      <c r="I5" t="s">
        <v>6087</v>
      </c>
      <c r="J5" t="s">
        <v>7066</v>
      </c>
      <c r="K5" t="s">
        <v>2015</v>
      </c>
    </row>
    <row r="6" spans="1:11" x14ac:dyDescent="0.2">
      <c r="A6" t="s">
        <v>2225</v>
      </c>
      <c r="B6" t="s">
        <v>2525</v>
      </c>
      <c r="C6" t="s">
        <v>3026</v>
      </c>
      <c r="D6" t="s">
        <v>5616</v>
      </c>
      <c r="E6" t="s">
        <v>6536</v>
      </c>
      <c r="F6" s="3" t="s">
        <v>6859</v>
      </c>
      <c r="G6" t="s">
        <v>8018</v>
      </c>
      <c r="H6" t="s">
        <v>2460</v>
      </c>
      <c r="I6" t="s">
        <v>6117</v>
      </c>
      <c r="J6" t="s">
        <v>7071</v>
      </c>
      <c r="K6" t="s">
        <v>2095</v>
      </c>
    </row>
    <row r="7" spans="1:11" x14ac:dyDescent="0.2">
      <c r="A7" t="s">
        <v>2242</v>
      </c>
      <c r="B7" t="s">
        <v>2526</v>
      </c>
      <c r="C7" t="s">
        <v>3027</v>
      </c>
      <c r="D7" t="s">
        <v>5629</v>
      </c>
      <c r="E7" t="s">
        <v>6545</v>
      </c>
      <c r="F7" s="3" t="s">
        <v>6861</v>
      </c>
      <c r="G7" t="s">
        <v>8048</v>
      </c>
      <c r="H7" t="s">
        <v>2468</v>
      </c>
      <c r="I7" t="s">
        <v>6198</v>
      </c>
      <c r="J7" t="s">
        <v>7079</v>
      </c>
      <c r="K7" t="s">
        <v>1912</v>
      </c>
    </row>
    <row r="8" spans="1:11" x14ac:dyDescent="0.2">
      <c r="A8" t="s">
        <v>2248</v>
      </c>
      <c r="B8" t="s">
        <v>2527</v>
      </c>
      <c r="C8" t="s">
        <v>3028</v>
      </c>
      <c r="D8" t="s">
        <v>5632</v>
      </c>
      <c r="E8" t="s">
        <v>6547</v>
      </c>
      <c r="F8" s="3" t="s">
        <v>6863</v>
      </c>
      <c r="G8" t="s">
        <v>8049</v>
      </c>
      <c r="H8" t="s">
        <v>2502</v>
      </c>
      <c r="I8" t="s">
        <v>6203</v>
      </c>
      <c r="J8" t="s">
        <v>7085</v>
      </c>
      <c r="K8" t="s">
        <v>1913</v>
      </c>
    </row>
    <row r="9" spans="1:11" x14ac:dyDescent="0.2">
      <c r="A9" t="s">
        <v>2255</v>
      </c>
      <c r="B9" t="s">
        <v>2528</v>
      </c>
      <c r="C9" t="s">
        <v>3029</v>
      </c>
      <c r="D9" t="s">
        <v>5642</v>
      </c>
      <c r="E9" t="s">
        <v>6569</v>
      </c>
      <c r="F9" s="3" t="s">
        <v>6870</v>
      </c>
      <c r="G9" t="s">
        <v>8075</v>
      </c>
      <c r="H9" t="s">
        <v>2365</v>
      </c>
      <c r="I9" t="s">
        <v>6033</v>
      </c>
      <c r="J9" t="s">
        <v>7093</v>
      </c>
      <c r="K9" t="s">
        <v>1914</v>
      </c>
    </row>
    <row r="10" spans="1:11" x14ac:dyDescent="0.2">
      <c r="A10" t="s">
        <v>2259</v>
      </c>
      <c r="B10" t="s">
        <v>2529</v>
      </c>
      <c r="C10" t="s">
        <v>3030</v>
      </c>
      <c r="D10" t="s">
        <v>5645</v>
      </c>
      <c r="E10" t="s">
        <v>6571</v>
      </c>
      <c r="F10" t="s">
        <v>6795</v>
      </c>
      <c r="G10" t="s">
        <v>8090</v>
      </c>
      <c r="H10" t="s">
        <v>2366</v>
      </c>
      <c r="I10" t="s">
        <v>6035</v>
      </c>
      <c r="J10" t="s">
        <v>7118</v>
      </c>
      <c r="K10" t="s">
        <v>1915</v>
      </c>
    </row>
    <row r="11" spans="1:11" x14ac:dyDescent="0.2">
      <c r="A11" t="s">
        <v>2263</v>
      </c>
      <c r="B11" t="s">
        <v>2530</v>
      </c>
      <c r="C11" t="s">
        <v>3031</v>
      </c>
      <c r="D11" t="s">
        <v>5693</v>
      </c>
      <c r="E11" t="s">
        <v>6606</v>
      </c>
      <c r="F11" t="s">
        <v>6797</v>
      </c>
      <c r="G11" t="s">
        <v>7951</v>
      </c>
      <c r="H11" t="s">
        <v>2367</v>
      </c>
      <c r="I11" t="s">
        <v>6036</v>
      </c>
      <c r="J11" t="s">
        <v>7137</v>
      </c>
      <c r="K11" t="s">
        <v>1916</v>
      </c>
    </row>
    <row r="12" spans="1:11" x14ac:dyDescent="0.2">
      <c r="A12" t="s">
        <v>2270</v>
      </c>
      <c r="B12" t="s">
        <v>2531</v>
      </c>
      <c r="C12" t="s">
        <v>3032</v>
      </c>
      <c r="D12" t="s">
        <v>5469</v>
      </c>
      <c r="E12" t="s">
        <v>6607</v>
      </c>
      <c r="F12" t="s">
        <v>6799</v>
      </c>
      <c r="G12" t="s">
        <v>7952</v>
      </c>
      <c r="H12" t="s">
        <v>2368</v>
      </c>
      <c r="I12" t="s">
        <v>6038</v>
      </c>
      <c r="J12" t="s">
        <v>7140</v>
      </c>
      <c r="K12" t="s">
        <v>1917</v>
      </c>
    </row>
    <row r="13" spans="1:11" x14ac:dyDescent="0.2">
      <c r="A13" t="s">
        <v>2277</v>
      </c>
      <c r="B13" t="s">
        <v>2532</v>
      </c>
      <c r="C13" t="s">
        <v>3033</v>
      </c>
      <c r="D13" t="s">
        <v>5470</v>
      </c>
      <c r="E13" t="s">
        <v>6615</v>
      </c>
      <c r="F13" t="s">
        <v>6815</v>
      </c>
      <c r="G13" t="s">
        <v>7953</v>
      </c>
      <c r="H13" t="s">
        <v>2369</v>
      </c>
      <c r="I13" t="s">
        <v>6039</v>
      </c>
      <c r="J13" t="s">
        <v>7154</v>
      </c>
      <c r="K13" t="s">
        <v>1918</v>
      </c>
    </row>
    <row r="14" spans="1:11" x14ac:dyDescent="0.2">
      <c r="A14" t="s">
        <v>2287</v>
      </c>
      <c r="B14" t="s">
        <v>2533</v>
      </c>
      <c r="C14" t="s">
        <v>3034</v>
      </c>
      <c r="D14" t="s">
        <v>5471</v>
      </c>
      <c r="E14" t="s">
        <v>6633</v>
      </c>
      <c r="F14" t="s">
        <v>6822</v>
      </c>
      <c r="G14" t="s">
        <v>7954</v>
      </c>
      <c r="H14" t="s">
        <v>2370</v>
      </c>
      <c r="I14" t="s">
        <v>6040</v>
      </c>
      <c r="J14" t="s">
        <v>7164</v>
      </c>
      <c r="K14" t="s">
        <v>1919</v>
      </c>
    </row>
    <row r="15" spans="1:11" x14ac:dyDescent="0.2">
      <c r="A15" t="s">
        <v>2295</v>
      </c>
      <c r="B15" t="s">
        <v>2534</v>
      </c>
      <c r="C15" t="s">
        <v>3035</v>
      </c>
      <c r="D15" t="s">
        <v>5472</v>
      </c>
      <c r="E15" t="s">
        <v>6644</v>
      </c>
      <c r="F15" t="s">
        <v>6825</v>
      </c>
      <c r="G15" t="s">
        <v>7955</v>
      </c>
      <c r="H15" t="s">
        <v>2371</v>
      </c>
      <c r="I15" t="s">
        <v>6041</v>
      </c>
      <c r="J15" t="s">
        <v>7206</v>
      </c>
      <c r="K15" t="s">
        <v>1920</v>
      </c>
    </row>
    <row r="16" spans="1:11" x14ac:dyDescent="0.2">
      <c r="A16" t="s">
        <v>2122</v>
      </c>
      <c r="B16" t="s">
        <v>2535</v>
      </c>
      <c r="C16" t="s">
        <v>3036</v>
      </c>
      <c r="D16" t="s">
        <v>5473</v>
      </c>
      <c r="E16" t="s">
        <v>6645</v>
      </c>
      <c r="F16" t="s">
        <v>6833</v>
      </c>
      <c r="G16" t="s">
        <v>7956</v>
      </c>
      <c r="H16" t="s">
        <v>2372</v>
      </c>
      <c r="I16" t="s">
        <v>6042</v>
      </c>
      <c r="J16" t="s">
        <v>7224</v>
      </c>
      <c r="K16" t="s">
        <v>1921</v>
      </c>
    </row>
    <row r="17" spans="1:11" x14ac:dyDescent="0.2">
      <c r="A17" t="s">
        <v>2123</v>
      </c>
      <c r="B17" t="s">
        <v>2536</v>
      </c>
      <c r="C17" t="s">
        <v>3037</v>
      </c>
      <c r="D17" t="s">
        <v>5474</v>
      </c>
      <c r="E17" t="s">
        <v>6647</v>
      </c>
      <c r="F17" t="s">
        <v>6834</v>
      </c>
      <c r="G17" t="s">
        <v>7957</v>
      </c>
      <c r="H17" t="s">
        <v>2373</v>
      </c>
      <c r="I17" t="s">
        <v>6043</v>
      </c>
      <c r="J17" t="s">
        <v>7231</v>
      </c>
      <c r="K17" t="s">
        <v>1922</v>
      </c>
    </row>
    <row r="18" spans="1:11" x14ac:dyDescent="0.2">
      <c r="A18" t="s">
        <v>2124</v>
      </c>
      <c r="B18" t="s">
        <v>2538</v>
      </c>
      <c r="C18" t="s">
        <v>3038</v>
      </c>
      <c r="D18" t="s">
        <v>5475</v>
      </c>
      <c r="E18" t="s">
        <v>6658</v>
      </c>
      <c r="F18" t="s">
        <v>6840</v>
      </c>
      <c r="G18" t="s">
        <v>7958</v>
      </c>
      <c r="H18" t="s">
        <v>2375</v>
      </c>
      <c r="I18" t="s">
        <v>6044</v>
      </c>
      <c r="J18" t="s">
        <v>7002</v>
      </c>
      <c r="K18" t="s">
        <v>1923</v>
      </c>
    </row>
    <row r="19" spans="1:11" x14ac:dyDescent="0.2">
      <c r="A19" t="s">
        <v>2125</v>
      </c>
      <c r="B19" t="s">
        <v>2539</v>
      </c>
      <c r="C19" t="s">
        <v>3039</v>
      </c>
      <c r="D19" t="s">
        <v>5476</v>
      </c>
      <c r="E19" t="s">
        <v>6478</v>
      </c>
      <c r="F19" t="s">
        <v>6844</v>
      </c>
      <c r="G19" t="s">
        <v>7959</v>
      </c>
      <c r="H19" t="s">
        <v>2376</v>
      </c>
      <c r="I19" t="s">
        <v>6045</v>
      </c>
      <c r="J19" t="s">
        <v>7003</v>
      </c>
      <c r="K19" t="s">
        <v>1924</v>
      </c>
    </row>
    <row r="20" spans="1:11" x14ac:dyDescent="0.2">
      <c r="A20" t="s">
        <v>2126</v>
      </c>
      <c r="B20" t="s">
        <v>2540</v>
      </c>
      <c r="C20" t="s">
        <v>3040</v>
      </c>
      <c r="D20" t="s">
        <v>5477</v>
      </c>
      <c r="E20" t="s">
        <v>6479</v>
      </c>
      <c r="F20" t="s">
        <v>6849</v>
      </c>
      <c r="G20" t="s">
        <v>7960</v>
      </c>
      <c r="H20" t="s">
        <v>2377</v>
      </c>
      <c r="I20" t="s">
        <v>6046</v>
      </c>
      <c r="J20" t="s">
        <v>7004</v>
      </c>
      <c r="K20" t="s">
        <v>1925</v>
      </c>
    </row>
    <row r="21" spans="1:11" x14ac:dyDescent="0.2">
      <c r="A21" t="s">
        <v>2127</v>
      </c>
      <c r="B21" t="s">
        <v>2541</v>
      </c>
      <c r="C21" t="s">
        <v>3041</v>
      </c>
      <c r="D21" t="s">
        <v>5478</v>
      </c>
      <c r="E21" t="s">
        <v>6480</v>
      </c>
      <c r="F21" t="s">
        <v>6862</v>
      </c>
      <c r="G21" t="s">
        <v>7961</v>
      </c>
      <c r="H21" t="s">
        <v>2378</v>
      </c>
      <c r="I21" t="s">
        <v>6047</v>
      </c>
      <c r="J21" t="s">
        <v>7005</v>
      </c>
      <c r="K21" t="s">
        <v>1926</v>
      </c>
    </row>
    <row r="22" spans="1:11" x14ac:dyDescent="0.2">
      <c r="A22" t="s">
        <v>2128</v>
      </c>
      <c r="B22" t="s">
        <v>2542</v>
      </c>
      <c r="C22" t="s">
        <v>3042</v>
      </c>
      <c r="D22" t="s">
        <v>5479</v>
      </c>
      <c r="E22" t="s">
        <v>6481</v>
      </c>
      <c r="F22" t="s">
        <v>6787</v>
      </c>
      <c r="G22" t="s">
        <v>7962</v>
      </c>
      <c r="H22" t="s">
        <v>2379</v>
      </c>
      <c r="I22" t="s">
        <v>6048</v>
      </c>
      <c r="J22" t="s">
        <v>7006</v>
      </c>
      <c r="K22" t="s">
        <v>1927</v>
      </c>
    </row>
    <row r="23" spans="1:11" x14ac:dyDescent="0.2">
      <c r="A23" t="s">
        <v>2129</v>
      </c>
      <c r="B23" t="s">
        <v>2543</v>
      </c>
      <c r="C23" t="s">
        <v>3043</v>
      </c>
      <c r="D23" t="s">
        <v>5480</v>
      </c>
      <c r="E23" t="s">
        <v>6482</v>
      </c>
      <c r="F23" t="s">
        <v>6788</v>
      </c>
      <c r="G23" t="s">
        <v>7963</v>
      </c>
      <c r="H23" t="s">
        <v>2380</v>
      </c>
      <c r="I23" t="s">
        <v>6049</v>
      </c>
      <c r="J23" t="s">
        <v>7008</v>
      </c>
      <c r="K23" t="s">
        <v>1928</v>
      </c>
    </row>
    <row r="24" spans="1:11" x14ac:dyDescent="0.2">
      <c r="A24" t="s">
        <v>2130</v>
      </c>
      <c r="B24" t="s">
        <v>2544</v>
      </c>
      <c r="C24" t="s">
        <v>3044</v>
      </c>
      <c r="D24" t="s">
        <v>5481</v>
      </c>
      <c r="E24" t="s">
        <v>6483</v>
      </c>
      <c r="F24" t="s">
        <v>6789</v>
      </c>
      <c r="G24" t="s">
        <v>7964</v>
      </c>
      <c r="H24" t="s">
        <v>2381</v>
      </c>
      <c r="I24" t="s">
        <v>6050</v>
      </c>
      <c r="J24" t="s">
        <v>7009</v>
      </c>
      <c r="K24" t="s">
        <v>1929</v>
      </c>
    </row>
    <row r="25" spans="1:11" x14ac:dyDescent="0.2">
      <c r="A25" t="s">
        <v>2131</v>
      </c>
      <c r="B25" t="s">
        <v>2545</v>
      </c>
      <c r="C25" t="s">
        <v>3045</v>
      </c>
      <c r="D25" t="s">
        <v>5482</v>
      </c>
      <c r="E25" t="s">
        <v>6484</v>
      </c>
      <c r="F25" t="s">
        <v>6790</v>
      </c>
      <c r="G25" t="s">
        <v>7965</v>
      </c>
      <c r="H25" t="s">
        <v>2382</v>
      </c>
      <c r="I25" t="s">
        <v>6051</v>
      </c>
      <c r="J25" t="s">
        <v>7010</v>
      </c>
      <c r="K25" t="s">
        <v>1930</v>
      </c>
    </row>
    <row r="26" spans="1:11" x14ac:dyDescent="0.2">
      <c r="A26" t="s">
        <v>2132</v>
      </c>
      <c r="B26" t="s">
        <v>2546</v>
      </c>
      <c r="C26" t="s">
        <v>3046</v>
      </c>
      <c r="D26" t="s">
        <v>5483</v>
      </c>
      <c r="E26" t="s">
        <v>6485</v>
      </c>
      <c r="F26" t="s">
        <v>6791</v>
      </c>
      <c r="G26" t="s">
        <v>7967</v>
      </c>
      <c r="H26" t="s">
        <v>2383</v>
      </c>
      <c r="I26" t="s">
        <v>6052</v>
      </c>
      <c r="J26" t="s">
        <v>7011</v>
      </c>
      <c r="K26" t="s">
        <v>1931</v>
      </c>
    </row>
    <row r="27" spans="1:11" x14ac:dyDescent="0.2">
      <c r="A27" t="s">
        <v>2133</v>
      </c>
      <c r="B27" t="s">
        <v>2547</v>
      </c>
      <c r="C27" t="s">
        <v>3047</v>
      </c>
      <c r="D27" t="s">
        <v>5484</v>
      </c>
      <c r="E27" t="s">
        <v>6486</v>
      </c>
      <c r="F27" t="s">
        <v>6792</v>
      </c>
      <c r="G27" t="s">
        <v>7966</v>
      </c>
      <c r="H27" t="s">
        <v>2384</v>
      </c>
      <c r="I27" t="s">
        <v>6054</v>
      </c>
      <c r="J27" t="s">
        <v>7012</v>
      </c>
      <c r="K27" t="s">
        <v>1932</v>
      </c>
    </row>
    <row r="28" spans="1:11" x14ac:dyDescent="0.2">
      <c r="A28" t="s">
        <v>2134</v>
      </c>
      <c r="B28" t="s">
        <v>2548</v>
      </c>
      <c r="C28" t="s">
        <v>3048</v>
      </c>
      <c r="D28" t="s">
        <v>5485</v>
      </c>
      <c r="E28" t="s">
        <v>6487</v>
      </c>
      <c r="F28" t="s">
        <v>6793</v>
      </c>
      <c r="G28" t="s">
        <v>7968</v>
      </c>
      <c r="H28" t="s">
        <v>2386</v>
      </c>
      <c r="I28" t="s">
        <v>6055</v>
      </c>
      <c r="J28" t="s">
        <v>7013</v>
      </c>
      <c r="K28" t="s">
        <v>1933</v>
      </c>
    </row>
    <row r="29" spans="1:11" x14ac:dyDescent="0.2">
      <c r="A29" t="s">
        <v>2135</v>
      </c>
      <c r="B29" t="s">
        <v>2549</v>
      </c>
      <c r="C29" t="s">
        <v>3049</v>
      </c>
      <c r="D29" t="s">
        <v>5486</v>
      </c>
      <c r="E29" t="s">
        <v>6488</v>
      </c>
      <c r="F29" t="s">
        <v>6794</v>
      </c>
      <c r="G29" t="s">
        <v>7969</v>
      </c>
      <c r="H29" t="s">
        <v>2387</v>
      </c>
      <c r="I29" t="s">
        <v>6056</v>
      </c>
      <c r="J29" t="s">
        <v>7014</v>
      </c>
      <c r="K29" t="s">
        <v>1934</v>
      </c>
    </row>
    <row r="30" spans="1:11" x14ac:dyDescent="0.2">
      <c r="A30" t="s">
        <v>2136</v>
      </c>
      <c r="B30" t="s">
        <v>2550</v>
      </c>
      <c r="C30" t="s">
        <v>3050</v>
      </c>
      <c r="D30" t="s">
        <v>5487</v>
      </c>
      <c r="E30" t="s">
        <v>6489</v>
      </c>
      <c r="F30" t="s">
        <v>6796</v>
      </c>
      <c r="G30" t="s">
        <v>7970</v>
      </c>
      <c r="H30" t="s">
        <v>2388</v>
      </c>
      <c r="I30" t="s">
        <v>6057</v>
      </c>
      <c r="J30" t="s">
        <v>7015</v>
      </c>
      <c r="K30" t="s">
        <v>1935</v>
      </c>
    </row>
    <row r="31" spans="1:11" x14ac:dyDescent="0.2">
      <c r="A31" t="s">
        <v>2137</v>
      </c>
      <c r="B31" t="s">
        <v>2551</v>
      </c>
      <c r="C31" t="s">
        <v>3051</v>
      </c>
      <c r="D31" t="s">
        <v>5488</v>
      </c>
      <c r="E31" t="s">
        <v>6490</v>
      </c>
      <c r="F31" t="s">
        <v>6798</v>
      </c>
      <c r="G31" t="s">
        <v>7972</v>
      </c>
      <c r="H31" t="s">
        <v>2389</v>
      </c>
      <c r="I31" t="s">
        <v>6058</v>
      </c>
      <c r="J31" t="s">
        <v>7016</v>
      </c>
      <c r="K31" t="s">
        <v>1936</v>
      </c>
    </row>
    <row r="32" spans="1:11" x14ac:dyDescent="0.2">
      <c r="A32" t="s">
        <v>2138</v>
      </c>
      <c r="B32" t="s">
        <v>2552</v>
      </c>
      <c r="C32" t="s">
        <v>3052</v>
      </c>
      <c r="D32" t="s">
        <v>5489</v>
      </c>
      <c r="E32" t="s">
        <v>6491</v>
      </c>
      <c r="F32" t="s">
        <v>6800</v>
      </c>
      <c r="G32" t="s">
        <v>7973</v>
      </c>
      <c r="H32" t="s">
        <v>2390</v>
      </c>
      <c r="I32" t="s">
        <v>6059</v>
      </c>
      <c r="J32" t="s">
        <v>7017</v>
      </c>
      <c r="K32" t="s">
        <v>1937</v>
      </c>
    </row>
    <row r="33" spans="1:11" x14ac:dyDescent="0.2">
      <c r="A33" t="s">
        <v>2139</v>
      </c>
      <c r="B33" t="s">
        <v>2553</v>
      </c>
      <c r="C33" t="s">
        <v>3053</v>
      </c>
      <c r="D33" t="s">
        <v>5490</v>
      </c>
      <c r="E33" t="s">
        <v>6492</v>
      </c>
      <c r="F33" t="s">
        <v>6801</v>
      </c>
      <c r="G33" t="s">
        <v>7974</v>
      </c>
      <c r="H33" t="s">
        <v>2392</v>
      </c>
      <c r="I33" t="s">
        <v>6060</v>
      </c>
      <c r="J33" t="s">
        <v>7018</v>
      </c>
      <c r="K33" t="s">
        <v>1938</v>
      </c>
    </row>
    <row r="34" spans="1:11" x14ac:dyDescent="0.2">
      <c r="A34" t="s">
        <v>2140</v>
      </c>
      <c r="B34" t="s">
        <v>2554</v>
      </c>
      <c r="C34" t="s">
        <v>3054</v>
      </c>
      <c r="D34" t="s">
        <v>5492</v>
      </c>
      <c r="E34" t="s">
        <v>6493</v>
      </c>
      <c r="F34" t="s">
        <v>6802</v>
      </c>
      <c r="G34" t="s">
        <v>7975</v>
      </c>
      <c r="H34" t="s">
        <v>2393</v>
      </c>
      <c r="I34" t="s">
        <v>6061</v>
      </c>
      <c r="J34" t="s">
        <v>7019</v>
      </c>
      <c r="K34" t="s">
        <v>1939</v>
      </c>
    </row>
    <row r="35" spans="1:11" x14ac:dyDescent="0.2">
      <c r="A35" t="s">
        <v>2141</v>
      </c>
      <c r="B35" t="s">
        <v>2555</v>
      </c>
      <c r="C35" t="s">
        <v>3055</v>
      </c>
      <c r="D35" t="s">
        <v>5493</v>
      </c>
      <c r="E35" t="s">
        <v>6494</v>
      </c>
      <c r="F35" t="s">
        <v>6803</v>
      </c>
      <c r="G35" t="s">
        <v>7976</v>
      </c>
      <c r="H35" t="s">
        <v>2395</v>
      </c>
      <c r="I35" t="s">
        <v>6062</v>
      </c>
      <c r="J35" t="s">
        <v>7020</v>
      </c>
      <c r="K35" t="s">
        <v>1940</v>
      </c>
    </row>
    <row r="36" spans="1:11" x14ac:dyDescent="0.2">
      <c r="A36" t="s">
        <v>2142</v>
      </c>
      <c r="B36" t="s">
        <v>2556</v>
      </c>
      <c r="C36" t="s">
        <v>3056</v>
      </c>
      <c r="D36" t="s">
        <v>5494</v>
      </c>
      <c r="E36" t="s">
        <v>6495</v>
      </c>
      <c r="F36" t="s">
        <v>6804</v>
      </c>
      <c r="G36" t="s">
        <v>7977</v>
      </c>
      <c r="H36" t="s">
        <v>2396</v>
      </c>
      <c r="I36" t="s">
        <v>6063</v>
      </c>
      <c r="J36" t="s">
        <v>7021</v>
      </c>
      <c r="K36" t="s">
        <v>1941</v>
      </c>
    </row>
    <row r="37" spans="1:11" x14ac:dyDescent="0.2">
      <c r="A37" t="s">
        <v>2143</v>
      </c>
      <c r="B37" t="s">
        <v>2557</v>
      </c>
      <c r="C37" t="s">
        <v>3057</v>
      </c>
      <c r="D37" t="s">
        <v>5495</v>
      </c>
      <c r="E37" t="s">
        <v>6496</v>
      </c>
      <c r="F37" t="s">
        <v>6805</v>
      </c>
      <c r="G37" t="s">
        <v>7978</v>
      </c>
      <c r="H37" t="s">
        <v>2397</v>
      </c>
      <c r="I37" t="s">
        <v>6064</v>
      </c>
      <c r="J37" t="s">
        <v>7022</v>
      </c>
      <c r="K37" t="s">
        <v>1943</v>
      </c>
    </row>
    <row r="38" spans="1:11" x14ac:dyDescent="0.2">
      <c r="A38" t="s">
        <v>2144</v>
      </c>
      <c r="B38" t="s">
        <v>2558</v>
      </c>
      <c r="C38" t="s">
        <v>3058</v>
      </c>
      <c r="D38" t="s">
        <v>5496</v>
      </c>
      <c r="E38" t="s">
        <v>6497</v>
      </c>
      <c r="F38" t="s">
        <v>6806</v>
      </c>
      <c r="G38" t="s">
        <v>7979</v>
      </c>
      <c r="H38" t="s">
        <v>2398</v>
      </c>
      <c r="I38" t="s">
        <v>6065</v>
      </c>
      <c r="J38" t="s">
        <v>7023</v>
      </c>
      <c r="K38" t="s">
        <v>1944</v>
      </c>
    </row>
    <row r="39" spans="1:11" x14ac:dyDescent="0.2">
      <c r="A39" t="s">
        <v>2145</v>
      </c>
      <c r="B39" t="s">
        <v>2559</v>
      </c>
      <c r="C39" t="s">
        <v>3059</v>
      </c>
      <c r="D39" t="s">
        <v>5497</v>
      </c>
      <c r="E39" t="s">
        <v>6498</v>
      </c>
      <c r="F39" t="s">
        <v>6807</v>
      </c>
      <c r="G39" t="s">
        <v>7980</v>
      </c>
      <c r="H39" t="s">
        <v>2399</v>
      </c>
      <c r="I39" t="s">
        <v>6066</v>
      </c>
      <c r="J39" t="s">
        <v>7024</v>
      </c>
      <c r="K39" t="s">
        <v>1945</v>
      </c>
    </row>
    <row r="40" spans="1:11" x14ac:dyDescent="0.2">
      <c r="A40" t="s">
        <v>2146</v>
      </c>
      <c r="B40" t="s">
        <v>2560</v>
      </c>
      <c r="C40" t="s">
        <v>3060</v>
      </c>
      <c r="D40" t="s">
        <v>5498</v>
      </c>
      <c r="E40" t="s">
        <v>6499</v>
      </c>
      <c r="F40" t="s">
        <v>6808</v>
      </c>
      <c r="G40" t="s">
        <v>7981</v>
      </c>
      <c r="H40" t="s">
        <v>2400</v>
      </c>
      <c r="I40" t="s">
        <v>6067</v>
      </c>
      <c r="J40" t="s">
        <v>7025</v>
      </c>
      <c r="K40" t="s">
        <v>1946</v>
      </c>
    </row>
    <row r="41" spans="1:11" x14ac:dyDescent="0.2">
      <c r="A41" t="s">
        <v>2147</v>
      </c>
      <c r="B41" t="s">
        <v>2561</v>
      </c>
      <c r="C41" t="s">
        <v>3061</v>
      </c>
      <c r="D41" t="s">
        <v>5499</v>
      </c>
      <c r="E41" t="s">
        <v>6500</v>
      </c>
      <c r="F41" t="s">
        <v>6809</v>
      </c>
      <c r="G41" t="s">
        <v>7982</v>
      </c>
      <c r="H41" t="s">
        <v>2401</v>
      </c>
      <c r="I41" t="s">
        <v>6068</v>
      </c>
      <c r="J41" t="s">
        <v>7026</v>
      </c>
      <c r="K41" t="s">
        <v>1947</v>
      </c>
    </row>
    <row r="42" spans="1:11" x14ac:dyDescent="0.2">
      <c r="A42" t="s">
        <v>2148</v>
      </c>
      <c r="B42" t="s">
        <v>2562</v>
      </c>
      <c r="C42" t="s">
        <v>3062</v>
      </c>
      <c r="D42" t="s">
        <v>5500</v>
      </c>
      <c r="E42" t="s">
        <v>6501</v>
      </c>
      <c r="F42" t="s">
        <v>6810</v>
      </c>
      <c r="G42" t="s">
        <v>7983</v>
      </c>
      <c r="H42" t="s">
        <v>2402</v>
      </c>
      <c r="I42" t="s">
        <v>6069</v>
      </c>
      <c r="J42" t="s">
        <v>7027</v>
      </c>
      <c r="K42" t="s">
        <v>1948</v>
      </c>
    </row>
    <row r="43" spans="1:11" x14ac:dyDescent="0.2">
      <c r="A43" t="s">
        <v>2149</v>
      </c>
      <c r="B43" t="s">
        <v>2563</v>
      </c>
      <c r="C43" t="s">
        <v>3063</v>
      </c>
      <c r="D43" t="s">
        <v>5501</v>
      </c>
      <c r="E43" t="s">
        <v>6502</v>
      </c>
      <c r="F43" t="s">
        <v>6811</v>
      </c>
      <c r="G43" t="s">
        <v>7984</v>
      </c>
      <c r="H43" t="s">
        <v>2403</v>
      </c>
      <c r="I43" t="s">
        <v>6070</v>
      </c>
      <c r="J43" t="s">
        <v>7028</v>
      </c>
      <c r="K43" t="s">
        <v>1949</v>
      </c>
    </row>
    <row r="44" spans="1:11" x14ac:dyDescent="0.2">
      <c r="A44" t="s">
        <v>2150</v>
      </c>
      <c r="B44" t="s">
        <v>2564</v>
      </c>
      <c r="C44" t="s">
        <v>3064</v>
      </c>
      <c r="D44" t="s">
        <v>5502</v>
      </c>
      <c r="E44" t="s">
        <v>6504</v>
      </c>
      <c r="F44" t="s">
        <v>6812</v>
      </c>
      <c r="G44" t="s">
        <v>7985</v>
      </c>
      <c r="H44" t="s">
        <v>2404</v>
      </c>
      <c r="I44" t="s">
        <v>6071</v>
      </c>
      <c r="J44" t="s">
        <v>7029</v>
      </c>
      <c r="K44" t="s">
        <v>1950</v>
      </c>
    </row>
    <row r="45" spans="1:11" x14ac:dyDescent="0.2">
      <c r="A45" t="s">
        <v>2151</v>
      </c>
      <c r="B45" t="s">
        <v>2565</v>
      </c>
      <c r="C45" t="s">
        <v>3065</v>
      </c>
      <c r="D45" t="s">
        <v>5503</v>
      </c>
      <c r="E45" t="s">
        <v>6506</v>
      </c>
      <c r="F45" t="s">
        <v>6813</v>
      </c>
      <c r="G45" t="s">
        <v>7986</v>
      </c>
      <c r="H45" t="s">
        <v>2405</v>
      </c>
      <c r="I45" t="s">
        <v>6072</v>
      </c>
      <c r="J45" t="s">
        <v>7030</v>
      </c>
      <c r="K45" t="s">
        <v>1951</v>
      </c>
    </row>
    <row r="46" spans="1:11" x14ac:dyDescent="0.2">
      <c r="A46" t="s">
        <v>2152</v>
      </c>
      <c r="B46" t="s">
        <v>2566</v>
      </c>
      <c r="C46" t="s">
        <v>3066</v>
      </c>
      <c r="D46" t="s">
        <v>5504</v>
      </c>
      <c r="E46" t="s">
        <v>6507</v>
      </c>
      <c r="F46" t="s">
        <v>6814</v>
      </c>
      <c r="G46" t="s">
        <v>7987</v>
      </c>
      <c r="H46" t="s">
        <v>2406</v>
      </c>
      <c r="I46" t="s">
        <v>6073</v>
      </c>
      <c r="J46" t="s">
        <v>7031</v>
      </c>
      <c r="K46" t="s">
        <v>1952</v>
      </c>
    </row>
    <row r="47" spans="1:11" x14ac:dyDescent="0.2">
      <c r="A47" t="s">
        <v>2153</v>
      </c>
      <c r="B47" t="s">
        <v>2567</v>
      </c>
      <c r="C47" t="s">
        <v>3067</v>
      </c>
      <c r="D47" t="s">
        <v>5505</v>
      </c>
      <c r="E47" t="s">
        <v>6508</v>
      </c>
      <c r="F47" t="s">
        <v>6816</v>
      </c>
      <c r="G47" t="s">
        <v>7988</v>
      </c>
      <c r="H47" t="s">
        <v>2407</v>
      </c>
      <c r="I47" t="s">
        <v>6074</v>
      </c>
      <c r="J47" t="s">
        <v>7032</v>
      </c>
      <c r="K47" t="s">
        <v>1953</v>
      </c>
    </row>
    <row r="48" spans="1:11" x14ac:dyDescent="0.2">
      <c r="A48" t="s">
        <v>2154</v>
      </c>
      <c r="B48" t="s">
        <v>2568</v>
      </c>
      <c r="C48" t="s">
        <v>3068</v>
      </c>
      <c r="D48" t="s">
        <v>5506</v>
      </c>
      <c r="E48" t="s">
        <v>6509</v>
      </c>
      <c r="F48" t="s">
        <v>6817</v>
      </c>
      <c r="G48" t="s">
        <v>7989</v>
      </c>
      <c r="H48" t="s">
        <v>2408</v>
      </c>
      <c r="I48" t="s">
        <v>6075</v>
      </c>
      <c r="J48" t="s">
        <v>7033</v>
      </c>
      <c r="K48" t="s">
        <v>1954</v>
      </c>
    </row>
    <row r="49" spans="1:11" x14ac:dyDescent="0.2">
      <c r="A49" t="s">
        <v>2155</v>
      </c>
      <c r="B49" t="s">
        <v>2569</v>
      </c>
      <c r="C49" t="s">
        <v>3069</v>
      </c>
      <c r="D49" t="s">
        <v>5507</v>
      </c>
      <c r="E49" t="s">
        <v>6510</v>
      </c>
      <c r="F49" t="s">
        <v>6818</v>
      </c>
      <c r="G49" t="s">
        <v>7990</v>
      </c>
      <c r="H49" t="s">
        <v>2409</v>
      </c>
      <c r="I49" t="s">
        <v>6076</v>
      </c>
      <c r="J49" t="s">
        <v>7034</v>
      </c>
      <c r="K49" t="s">
        <v>1955</v>
      </c>
    </row>
    <row r="50" spans="1:11" x14ac:dyDescent="0.2">
      <c r="A50" t="s">
        <v>2156</v>
      </c>
      <c r="B50" t="s">
        <v>2570</v>
      </c>
      <c r="C50" t="s">
        <v>3070</v>
      </c>
      <c r="D50" t="s">
        <v>5508</v>
      </c>
      <c r="E50" t="s">
        <v>6511</v>
      </c>
      <c r="F50" t="s">
        <v>6819</v>
      </c>
      <c r="G50" t="s">
        <v>7991</v>
      </c>
      <c r="H50" t="s">
        <v>2410</v>
      </c>
      <c r="I50" t="s">
        <v>6077</v>
      </c>
      <c r="J50" t="s">
        <v>7035</v>
      </c>
      <c r="K50" t="s">
        <v>1956</v>
      </c>
    </row>
    <row r="51" spans="1:11" x14ac:dyDescent="0.2">
      <c r="A51" t="s">
        <v>2157</v>
      </c>
      <c r="B51" t="s">
        <v>2571</v>
      </c>
      <c r="C51" t="s">
        <v>3071</v>
      </c>
      <c r="D51" t="s">
        <v>5509</v>
      </c>
      <c r="E51" t="s">
        <v>6512</v>
      </c>
      <c r="F51" t="s">
        <v>6820</v>
      </c>
      <c r="G51" t="s">
        <v>7992</v>
      </c>
      <c r="H51" t="s">
        <v>2411</v>
      </c>
      <c r="I51" t="s">
        <v>6078</v>
      </c>
      <c r="J51" t="s">
        <v>7036</v>
      </c>
      <c r="K51" t="s">
        <v>1957</v>
      </c>
    </row>
    <row r="52" spans="1:11" x14ac:dyDescent="0.2">
      <c r="A52" t="s">
        <v>2158</v>
      </c>
      <c r="B52" t="s">
        <v>2572</v>
      </c>
      <c r="C52" t="s">
        <v>3072</v>
      </c>
      <c r="D52" t="s">
        <v>5510</v>
      </c>
      <c r="E52" t="s">
        <v>6513</v>
      </c>
      <c r="F52" t="s">
        <v>6821</v>
      </c>
      <c r="G52" t="s">
        <v>7993</v>
      </c>
      <c r="H52" t="s">
        <v>2412</v>
      </c>
      <c r="I52" t="s">
        <v>6079</v>
      </c>
      <c r="J52" t="s">
        <v>7037</v>
      </c>
      <c r="K52" t="s">
        <v>1958</v>
      </c>
    </row>
    <row r="53" spans="1:11" x14ac:dyDescent="0.2">
      <c r="A53" t="s">
        <v>2159</v>
      </c>
      <c r="B53" t="s">
        <v>2573</v>
      </c>
      <c r="C53" t="s">
        <v>3073</v>
      </c>
      <c r="D53" t="s">
        <v>5511</v>
      </c>
      <c r="E53" t="s">
        <v>6514</v>
      </c>
      <c r="F53" t="s">
        <v>6823</v>
      </c>
      <c r="G53" t="s">
        <v>7994</v>
      </c>
      <c r="H53" t="s">
        <v>2413</v>
      </c>
      <c r="I53" t="s">
        <v>6080</v>
      </c>
      <c r="J53" t="s">
        <v>7038</v>
      </c>
      <c r="K53" t="s">
        <v>1959</v>
      </c>
    </row>
    <row r="54" spans="1:11" x14ac:dyDescent="0.2">
      <c r="A54" t="s">
        <v>2160</v>
      </c>
      <c r="B54" t="s">
        <v>2574</v>
      </c>
      <c r="C54" t="s">
        <v>3074</v>
      </c>
      <c r="D54" t="s">
        <v>5512</v>
      </c>
      <c r="E54" t="s">
        <v>6516</v>
      </c>
      <c r="F54" t="s">
        <v>6824</v>
      </c>
      <c r="G54" t="s">
        <v>7995</v>
      </c>
      <c r="H54" t="s">
        <v>2414</v>
      </c>
      <c r="I54" t="s">
        <v>6081</v>
      </c>
      <c r="J54" t="s">
        <v>7039</v>
      </c>
      <c r="K54" t="s">
        <v>1960</v>
      </c>
    </row>
    <row r="55" spans="1:11" x14ac:dyDescent="0.2">
      <c r="A55" t="s">
        <v>2161</v>
      </c>
      <c r="B55" t="s">
        <v>2575</v>
      </c>
      <c r="C55" t="s">
        <v>3075</v>
      </c>
      <c r="D55" t="s">
        <v>5513</v>
      </c>
      <c r="E55" t="s">
        <v>6517</v>
      </c>
      <c r="F55" t="s">
        <v>6826</v>
      </c>
      <c r="G55" t="s">
        <v>7996</v>
      </c>
      <c r="H55" t="s">
        <v>2415</v>
      </c>
      <c r="I55" t="s">
        <v>6082</v>
      </c>
      <c r="J55" t="s">
        <v>7040</v>
      </c>
      <c r="K55" t="s">
        <v>1961</v>
      </c>
    </row>
    <row r="56" spans="1:11" x14ac:dyDescent="0.2">
      <c r="A56" t="s">
        <v>2163</v>
      </c>
      <c r="B56" t="s">
        <v>2576</v>
      </c>
      <c r="C56" t="s">
        <v>3076</v>
      </c>
      <c r="D56" t="s">
        <v>5514</v>
      </c>
      <c r="E56" t="s">
        <v>6518</v>
      </c>
      <c r="F56" t="s">
        <v>6827</v>
      </c>
      <c r="G56" t="s">
        <v>7997</v>
      </c>
      <c r="H56" t="s">
        <v>2416</v>
      </c>
      <c r="I56" t="s">
        <v>6083</v>
      </c>
      <c r="J56" t="s">
        <v>7041</v>
      </c>
      <c r="K56" t="s">
        <v>1962</v>
      </c>
    </row>
    <row r="57" spans="1:11" x14ac:dyDescent="0.2">
      <c r="A57" t="s">
        <v>2164</v>
      </c>
      <c r="B57" t="s">
        <v>2577</v>
      </c>
      <c r="C57" t="s">
        <v>3077</v>
      </c>
      <c r="D57" t="s">
        <v>5515</v>
      </c>
      <c r="E57" t="s">
        <v>6519</v>
      </c>
      <c r="F57" t="s">
        <v>6828</v>
      </c>
      <c r="G57" t="s">
        <v>7998</v>
      </c>
      <c r="H57" t="s">
        <v>2417</v>
      </c>
      <c r="I57" t="s">
        <v>6084</v>
      </c>
      <c r="J57" t="s">
        <v>7042</v>
      </c>
      <c r="K57" t="s">
        <v>1963</v>
      </c>
    </row>
    <row r="58" spans="1:11" x14ac:dyDescent="0.2">
      <c r="A58" t="s">
        <v>2165</v>
      </c>
      <c r="B58" t="s">
        <v>2580</v>
      </c>
      <c r="C58" t="s">
        <v>3079</v>
      </c>
      <c r="D58" t="s">
        <v>5517</v>
      </c>
      <c r="E58" t="s">
        <v>6520</v>
      </c>
      <c r="F58" t="s">
        <v>6829</v>
      </c>
      <c r="G58" t="s">
        <v>8000</v>
      </c>
      <c r="H58" t="s">
        <v>2418</v>
      </c>
      <c r="I58" t="s">
        <v>6085</v>
      </c>
      <c r="J58" t="s">
        <v>7043</v>
      </c>
      <c r="K58" t="s">
        <v>1964</v>
      </c>
    </row>
    <row r="59" spans="1:11" x14ac:dyDescent="0.2">
      <c r="A59" t="s">
        <v>2166</v>
      </c>
      <c r="B59" t="s">
        <v>2581</v>
      </c>
      <c r="C59" t="s">
        <v>3080</v>
      </c>
      <c r="D59" t="s">
        <v>5518</v>
      </c>
      <c r="E59" t="s">
        <v>6521</v>
      </c>
      <c r="F59" t="s">
        <v>6830</v>
      </c>
      <c r="G59" t="s">
        <v>8002</v>
      </c>
      <c r="H59" t="s">
        <v>2419</v>
      </c>
      <c r="I59" t="s">
        <v>6086</v>
      </c>
      <c r="J59" t="s">
        <v>7044</v>
      </c>
      <c r="K59" t="s">
        <v>1965</v>
      </c>
    </row>
    <row r="60" spans="1:11" x14ac:dyDescent="0.2">
      <c r="A60" t="s">
        <v>2167</v>
      </c>
      <c r="B60" t="s">
        <v>2582</v>
      </c>
      <c r="C60" t="s">
        <v>3081</v>
      </c>
      <c r="D60" t="s">
        <v>5519</v>
      </c>
      <c r="E60" t="s">
        <v>6522</v>
      </c>
      <c r="F60" t="s">
        <v>6831</v>
      </c>
      <c r="G60" t="s">
        <v>8003</v>
      </c>
      <c r="H60" t="s">
        <v>2420</v>
      </c>
      <c r="I60" t="s">
        <v>6088</v>
      </c>
      <c r="J60" t="s">
        <v>7045</v>
      </c>
      <c r="K60" t="s">
        <v>1966</v>
      </c>
    </row>
    <row r="61" spans="1:11" x14ac:dyDescent="0.2">
      <c r="A61" t="s">
        <v>2168</v>
      </c>
      <c r="B61" t="s">
        <v>2583</v>
      </c>
      <c r="C61" t="s">
        <v>3082</v>
      </c>
      <c r="D61" t="s">
        <v>5520</v>
      </c>
      <c r="E61" t="s">
        <v>6523</v>
      </c>
      <c r="F61" t="s">
        <v>6832</v>
      </c>
      <c r="G61" t="s">
        <v>8004</v>
      </c>
      <c r="H61" t="s">
        <v>2421</v>
      </c>
      <c r="I61" t="s">
        <v>6089</v>
      </c>
      <c r="J61" t="s">
        <v>7046</v>
      </c>
      <c r="K61" t="s">
        <v>1967</v>
      </c>
    </row>
    <row r="62" spans="1:11" x14ac:dyDescent="0.2">
      <c r="A62" t="s">
        <v>2169</v>
      </c>
      <c r="B62" t="s">
        <v>2584</v>
      </c>
      <c r="C62" t="s">
        <v>3083</v>
      </c>
      <c r="D62" t="s">
        <v>5521</v>
      </c>
      <c r="E62" t="s">
        <v>6524</v>
      </c>
      <c r="F62" t="s">
        <v>6835</v>
      </c>
      <c r="G62" t="s">
        <v>8005</v>
      </c>
      <c r="H62" t="s">
        <v>2422</v>
      </c>
      <c r="I62" t="s">
        <v>6090</v>
      </c>
      <c r="J62" t="s">
        <v>7048</v>
      </c>
      <c r="K62" t="s">
        <v>1968</v>
      </c>
    </row>
    <row r="63" spans="1:11" x14ac:dyDescent="0.2">
      <c r="A63" t="s">
        <v>2171</v>
      </c>
      <c r="B63" t="s">
        <v>2585</v>
      </c>
      <c r="C63" t="s">
        <v>3084</v>
      </c>
      <c r="D63" t="s">
        <v>5522</v>
      </c>
      <c r="E63" t="s">
        <v>6525</v>
      </c>
      <c r="F63" t="s">
        <v>6836</v>
      </c>
      <c r="G63" t="s">
        <v>8006</v>
      </c>
      <c r="H63" t="s">
        <v>2423</v>
      </c>
      <c r="I63" t="s">
        <v>6091</v>
      </c>
      <c r="J63" t="s">
        <v>7049</v>
      </c>
      <c r="K63" t="s">
        <v>1969</v>
      </c>
    </row>
    <row r="64" spans="1:11" x14ac:dyDescent="0.2">
      <c r="A64" t="s">
        <v>2172</v>
      </c>
      <c r="B64" t="s">
        <v>2586</v>
      </c>
      <c r="C64" t="s">
        <v>3085</v>
      </c>
      <c r="D64" t="s">
        <v>5523</v>
      </c>
      <c r="E64" t="s">
        <v>6526</v>
      </c>
      <c r="F64" t="s">
        <v>6837</v>
      </c>
      <c r="G64" t="s">
        <v>8008</v>
      </c>
      <c r="H64" t="s">
        <v>2424</v>
      </c>
      <c r="I64" t="s">
        <v>6092</v>
      </c>
      <c r="J64" t="s">
        <v>7050</v>
      </c>
      <c r="K64" t="s">
        <v>1970</v>
      </c>
    </row>
    <row r="65" spans="1:11" x14ac:dyDescent="0.2">
      <c r="A65" t="s">
        <v>2173</v>
      </c>
      <c r="B65" t="s">
        <v>2587</v>
      </c>
      <c r="C65" t="s">
        <v>3086</v>
      </c>
      <c r="D65" t="s">
        <v>5524</v>
      </c>
      <c r="E65" t="s">
        <v>6527</v>
      </c>
      <c r="F65" t="s">
        <v>6838</v>
      </c>
      <c r="G65" t="s">
        <v>8009</v>
      </c>
      <c r="H65" t="s">
        <v>2425</v>
      </c>
      <c r="I65" t="s">
        <v>6093</v>
      </c>
      <c r="J65" t="s">
        <v>7052</v>
      </c>
      <c r="K65" t="s">
        <v>1971</v>
      </c>
    </row>
    <row r="66" spans="1:11" x14ac:dyDescent="0.2">
      <c r="A66" t="s">
        <v>2174</v>
      </c>
      <c r="B66" t="s">
        <v>2588</v>
      </c>
      <c r="C66" t="s">
        <v>3087</v>
      </c>
      <c r="D66" t="s">
        <v>5525</v>
      </c>
      <c r="E66" t="s">
        <v>6528</v>
      </c>
      <c r="F66" t="s">
        <v>6839</v>
      </c>
      <c r="G66" t="s">
        <v>8010</v>
      </c>
      <c r="H66" t="s">
        <v>2426</v>
      </c>
      <c r="I66" t="s">
        <v>6094</v>
      </c>
      <c r="J66" t="s">
        <v>7053</v>
      </c>
      <c r="K66" t="s">
        <v>1972</v>
      </c>
    </row>
    <row r="67" spans="1:11" x14ac:dyDescent="0.2">
      <c r="A67" t="s">
        <v>2175</v>
      </c>
      <c r="B67" t="s">
        <v>2589</v>
      </c>
      <c r="C67" t="s">
        <v>3088</v>
      </c>
      <c r="D67" t="s">
        <v>5526</v>
      </c>
      <c r="E67" t="s">
        <v>6529</v>
      </c>
      <c r="F67" t="s">
        <v>6841</v>
      </c>
      <c r="G67" t="s">
        <v>8011</v>
      </c>
      <c r="H67" t="s">
        <v>2427</v>
      </c>
      <c r="I67" t="s">
        <v>6095</v>
      </c>
      <c r="J67" t="s">
        <v>7054</v>
      </c>
      <c r="K67" t="s">
        <v>1973</v>
      </c>
    </row>
    <row r="68" spans="1:11" x14ac:dyDescent="0.2">
      <c r="A68" t="s">
        <v>2176</v>
      </c>
      <c r="B68" t="s">
        <v>2590</v>
      </c>
      <c r="C68" t="s">
        <v>3089</v>
      </c>
      <c r="D68" t="s">
        <v>5527</v>
      </c>
      <c r="E68" t="s">
        <v>6530</v>
      </c>
      <c r="F68" t="s">
        <v>6842</v>
      </c>
      <c r="G68" t="s">
        <v>8012</v>
      </c>
      <c r="H68" t="s">
        <v>2428</v>
      </c>
      <c r="I68" t="s">
        <v>6096</v>
      </c>
      <c r="J68" t="s">
        <v>7055</v>
      </c>
      <c r="K68" t="s">
        <v>1974</v>
      </c>
    </row>
    <row r="69" spans="1:11" x14ac:dyDescent="0.2">
      <c r="A69" t="s">
        <v>2177</v>
      </c>
      <c r="B69" t="s">
        <v>2591</v>
      </c>
      <c r="C69" t="s">
        <v>3090</v>
      </c>
      <c r="D69" t="s">
        <v>5528</v>
      </c>
      <c r="E69" t="s">
        <v>6531</v>
      </c>
      <c r="F69" t="s">
        <v>6843</v>
      </c>
      <c r="G69" t="s">
        <v>8013</v>
      </c>
      <c r="H69" t="s">
        <v>2429</v>
      </c>
      <c r="I69" t="s">
        <v>6097</v>
      </c>
      <c r="J69" t="s">
        <v>7056</v>
      </c>
      <c r="K69" t="s">
        <v>1975</v>
      </c>
    </row>
    <row r="70" spans="1:11" x14ac:dyDescent="0.2">
      <c r="A70" t="s">
        <v>2178</v>
      </c>
      <c r="B70" t="s">
        <v>2592</v>
      </c>
      <c r="C70" t="s">
        <v>3091</v>
      </c>
      <c r="D70" t="s">
        <v>5529</v>
      </c>
      <c r="E70" t="s">
        <v>6532</v>
      </c>
      <c r="F70" t="s">
        <v>6845</v>
      </c>
      <c r="G70" t="s">
        <v>8014</v>
      </c>
      <c r="H70" t="s">
        <v>2430</v>
      </c>
      <c r="I70" t="s">
        <v>6098</v>
      </c>
      <c r="J70" t="s">
        <v>7057</v>
      </c>
      <c r="K70" t="s">
        <v>1976</v>
      </c>
    </row>
    <row r="71" spans="1:11" x14ac:dyDescent="0.2">
      <c r="A71" t="s">
        <v>2179</v>
      </c>
      <c r="B71" t="s">
        <v>2593</v>
      </c>
      <c r="C71" t="s">
        <v>3092</v>
      </c>
      <c r="D71" t="s">
        <v>5530</v>
      </c>
      <c r="E71" t="s">
        <v>6533</v>
      </c>
      <c r="F71" t="s">
        <v>6846</v>
      </c>
      <c r="G71" t="s">
        <v>8015</v>
      </c>
      <c r="H71" t="s">
        <v>2431</v>
      </c>
      <c r="I71" t="s">
        <v>6099</v>
      </c>
      <c r="J71" t="s">
        <v>7058</v>
      </c>
      <c r="K71" t="s">
        <v>1977</v>
      </c>
    </row>
    <row r="72" spans="1:11" x14ac:dyDescent="0.2">
      <c r="A72" t="s">
        <v>2180</v>
      </c>
      <c r="B72" t="s">
        <v>2594</v>
      </c>
      <c r="C72" t="s">
        <v>3093</v>
      </c>
      <c r="D72" t="s">
        <v>5531</v>
      </c>
      <c r="E72" t="s">
        <v>6534</v>
      </c>
      <c r="F72" t="s">
        <v>6847</v>
      </c>
      <c r="G72" t="s">
        <v>8016</v>
      </c>
      <c r="H72" t="s">
        <v>2432</v>
      </c>
      <c r="I72" t="s">
        <v>6100</v>
      </c>
      <c r="J72" t="s">
        <v>7059</v>
      </c>
      <c r="K72" t="s">
        <v>1978</v>
      </c>
    </row>
    <row r="73" spans="1:11" x14ac:dyDescent="0.2">
      <c r="A73" t="s">
        <v>2181</v>
      </c>
      <c r="B73" t="s">
        <v>2595</v>
      </c>
      <c r="C73" t="s">
        <v>3094</v>
      </c>
      <c r="D73" t="s">
        <v>5532</v>
      </c>
      <c r="E73" t="s">
        <v>6535</v>
      </c>
      <c r="F73" t="s">
        <v>6848</v>
      </c>
      <c r="G73" t="s">
        <v>8017</v>
      </c>
      <c r="H73" t="s">
        <v>2433</v>
      </c>
      <c r="I73" t="s">
        <v>6101</v>
      </c>
      <c r="J73" t="s">
        <v>7060</v>
      </c>
      <c r="K73" t="s">
        <v>1979</v>
      </c>
    </row>
    <row r="74" spans="1:11" x14ac:dyDescent="0.2">
      <c r="A74" t="s">
        <v>2182</v>
      </c>
      <c r="B74" t="s">
        <v>2596</v>
      </c>
      <c r="C74" t="s">
        <v>3095</v>
      </c>
      <c r="D74" t="s">
        <v>5533</v>
      </c>
      <c r="E74" t="s">
        <v>6537</v>
      </c>
      <c r="F74" t="s">
        <v>6850</v>
      </c>
      <c r="G74" t="s">
        <v>8019</v>
      </c>
      <c r="H74" t="s">
        <v>2434</v>
      </c>
      <c r="I74" t="s">
        <v>6102</v>
      </c>
      <c r="J74" t="s">
        <v>7061</v>
      </c>
      <c r="K74" t="s">
        <v>1980</v>
      </c>
    </row>
    <row r="75" spans="1:11" x14ac:dyDescent="0.2">
      <c r="A75" t="s">
        <v>2184</v>
      </c>
      <c r="B75" t="s">
        <v>2597</v>
      </c>
      <c r="C75" t="s">
        <v>3096</v>
      </c>
      <c r="D75" t="s">
        <v>5534</v>
      </c>
      <c r="E75" t="s">
        <v>6538</v>
      </c>
      <c r="F75" t="s">
        <v>6851</v>
      </c>
      <c r="G75" t="s">
        <v>8020</v>
      </c>
      <c r="H75" t="s">
        <v>2435</v>
      </c>
      <c r="I75" t="s">
        <v>6103</v>
      </c>
      <c r="J75" t="s">
        <v>7062</v>
      </c>
      <c r="K75" t="s">
        <v>1982</v>
      </c>
    </row>
    <row r="76" spans="1:11" x14ac:dyDescent="0.2">
      <c r="A76" t="s">
        <v>2185</v>
      </c>
      <c r="B76" t="s">
        <v>2598</v>
      </c>
      <c r="C76" t="s">
        <v>3097</v>
      </c>
      <c r="D76" t="s">
        <v>5535</v>
      </c>
      <c r="E76" t="s">
        <v>6539</v>
      </c>
      <c r="F76" t="s">
        <v>6852</v>
      </c>
      <c r="G76" t="s">
        <v>8021</v>
      </c>
      <c r="H76" t="s">
        <v>2436</v>
      </c>
      <c r="I76" t="s">
        <v>6104</v>
      </c>
      <c r="J76" t="s">
        <v>7063</v>
      </c>
      <c r="K76" t="s">
        <v>1984</v>
      </c>
    </row>
    <row r="77" spans="1:11" x14ac:dyDescent="0.2">
      <c r="A77" t="s">
        <v>2186</v>
      </c>
      <c r="B77" t="s">
        <v>2599</v>
      </c>
      <c r="C77" t="s">
        <v>3098</v>
      </c>
      <c r="D77" t="s">
        <v>5536</v>
      </c>
      <c r="E77" t="s">
        <v>6540</v>
      </c>
      <c r="F77" t="s">
        <v>6853</v>
      </c>
      <c r="G77" t="s">
        <v>8022</v>
      </c>
      <c r="H77" t="s">
        <v>2437</v>
      </c>
      <c r="I77" t="s">
        <v>6105</v>
      </c>
      <c r="J77" t="s">
        <v>7064</v>
      </c>
      <c r="K77" t="s">
        <v>1985</v>
      </c>
    </row>
    <row r="78" spans="1:11" x14ac:dyDescent="0.2">
      <c r="A78" t="s">
        <v>2187</v>
      </c>
      <c r="B78" t="s">
        <v>2600</v>
      </c>
      <c r="C78" t="s">
        <v>3099</v>
      </c>
      <c r="D78" t="s">
        <v>5537</v>
      </c>
      <c r="E78" t="s">
        <v>6541</v>
      </c>
      <c r="F78" t="s">
        <v>6858</v>
      </c>
      <c r="G78" t="s">
        <v>8023</v>
      </c>
      <c r="H78" t="s">
        <v>2438</v>
      </c>
      <c r="I78" t="s">
        <v>6106</v>
      </c>
      <c r="J78" t="s">
        <v>7065</v>
      </c>
      <c r="K78" t="s">
        <v>1986</v>
      </c>
    </row>
    <row r="79" spans="1:11" x14ac:dyDescent="0.2">
      <c r="A79" t="s">
        <v>2188</v>
      </c>
      <c r="B79" t="s">
        <v>2601</v>
      </c>
      <c r="C79" t="s">
        <v>3100</v>
      </c>
      <c r="D79" t="s">
        <v>5538</v>
      </c>
      <c r="E79" t="s">
        <v>6542</v>
      </c>
      <c r="F79" t="s">
        <v>6860</v>
      </c>
      <c r="G79" t="s">
        <v>8024</v>
      </c>
      <c r="H79" t="s">
        <v>2439</v>
      </c>
      <c r="I79" t="s">
        <v>6107</v>
      </c>
      <c r="J79" t="s">
        <v>7067</v>
      </c>
      <c r="K79" t="s">
        <v>1987</v>
      </c>
    </row>
    <row r="80" spans="1:11" x14ac:dyDescent="0.2">
      <c r="A80" t="s">
        <v>2189</v>
      </c>
      <c r="B80" t="s">
        <v>2602</v>
      </c>
      <c r="C80" t="s">
        <v>3101</v>
      </c>
      <c r="D80" t="s">
        <v>5539</v>
      </c>
      <c r="E80" t="s">
        <v>6543</v>
      </c>
      <c r="F80" t="s">
        <v>6864</v>
      </c>
      <c r="G80" t="s">
        <v>8025</v>
      </c>
      <c r="H80" t="s">
        <v>2440</v>
      </c>
      <c r="I80" t="s">
        <v>6108</v>
      </c>
      <c r="J80" t="s">
        <v>7068</v>
      </c>
      <c r="K80" t="s">
        <v>1988</v>
      </c>
    </row>
    <row r="81" spans="1:11" x14ac:dyDescent="0.2">
      <c r="A81" t="s">
        <v>2190</v>
      </c>
      <c r="B81" t="s">
        <v>2603</v>
      </c>
      <c r="C81" t="s">
        <v>3102</v>
      </c>
      <c r="D81" t="s">
        <v>5540</v>
      </c>
      <c r="E81" t="s">
        <v>6544</v>
      </c>
      <c r="F81" t="s">
        <v>6865</v>
      </c>
      <c r="G81" t="s">
        <v>8026</v>
      </c>
      <c r="H81" t="s">
        <v>2441</v>
      </c>
      <c r="I81" t="s">
        <v>6109</v>
      </c>
      <c r="J81" t="s">
        <v>7069</v>
      </c>
      <c r="K81" t="s">
        <v>1989</v>
      </c>
    </row>
    <row r="82" spans="1:11" x14ac:dyDescent="0.2">
      <c r="A82" t="s">
        <v>2191</v>
      </c>
      <c r="B82" t="s">
        <v>2604</v>
      </c>
      <c r="C82" t="s">
        <v>3103</v>
      </c>
      <c r="D82" t="s">
        <v>5541</v>
      </c>
      <c r="E82" t="s">
        <v>6546</v>
      </c>
      <c r="F82" t="s">
        <v>6866</v>
      </c>
      <c r="G82" t="s">
        <v>8027</v>
      </c>
      <c r="H82" t="s">
        <v>2442</v>
      </c>
      <c r="I82" t="s">
        <v>6110</v>
      </c>
      <c r="J82" t="s">
        <v>7070</v>
      </c>
      <c r="K82" t="s">
        <v>1990</v>
      </c>
    </row>
    <row r="83" spans="1:11" x14ac:dyDescent="0.2">
      <c r="A83" t="s">
        <v>2192</v>
      </c>
      <c r="B83" t="s">
        <v>2605</v>
      </c>
      <c r="C83" t="s">
        <v>3104</v>
      </c>
      <c r="D83" t="s">
        <v>5543</v>
      </c>
      <c r="E83" t="s">
        <v>6548</v>
      </c>
      <c r="F83" t="s">
        <v>6867</v>
      </c>
      <c r="G83" t="s">
        <v>8028</v>
      </c>
      <c r="H83" t="s">
        <v>2443</v>
      </c>
      <c r="I83" t="s">
        <v>6111</v>
      </c>
      <c r="J83" t="s">
        <v>7072</v>
      </c>
      <c r="K83" t="s">
        <v>1991</v>
      </c>
    </row>
    <row r="84" spans="1:11" x14ac:dyDescent="0.2">
      <c r="A84" t="s">
        <v>2193</v>
      </c>
      <c r="B84" t="s">
        <v>2606</v>
      </c>
      <c r="C84" t="s">
        <v>3105</v>
      </c>
      <c r="D84" t="s">
        <v>5544</v>
      </c>
      <c r="E84" t="s">
        <v>6549</v>
      </c>
      <c r="F84" t="s">
        <v>6868</v>
      </c>
      <c r="G84" t="s">
        <v>8029</v>
      </c>
      <c r="H84" t="s">
        <v>2444</v>
      </c>
      <c r="I84" t="s">
        <v>6112</v>
      </c>
      <c r="J84" t="s">
        <v>7073</v>
      </c>
      <c r="K84" t="s">
        <v>1992</v>
      </c>
    </row>
    <row r="85" spans="1:11" x14ac:dyDescent="0.2">
      <c r="A85" t="s">
        <v>2194</v>
      </c>
      <c r="B85" t="s">
        <v>2607</v>
      </c>
      <c r="C85" t="s">
        <v>3106</v>
      </c>
      <c r="D85" t="s">
        <v>5545</v>
      </c>
      <c r="E85" t="s">
        <v>6550</v>
      </c>
      <c r="F85" t="s">
        <v>6869</v>
      </c>
      <c r="G85" t="s">
        <v>8030</v>
      </c>
      <c r="H85" t="s">
        <v>2445</v>
      </c>
      <c r="I85" t="s">
        <v>6113</v>
      </c>
      <c r="J85" t="s">
        <v>7074</v>
      </c>
      <c r="K85" t="s">
        <v>1993</v>
      </c>
    </row>
    <row r="86" spans="1:11" x14ac:dyDescent="0.2">
      <c r="A86" t="s">
        <v>2195</v>
      </c>
      <c r="B86" t="s">
        <v>2608</v>
      </c>
      <c r="C86" t="s">
        <v>3107</v>
      </c>
      <c r="D86" t="s">
        <v>5546</v>
      </c>
      <c r="E86" t="s">
        <v>6551</v>
      </c>
      <c r="F86" t="s">
        <v>6871</v>
      </c>
      <c r="G86" t="s">
        <v>8031</v>
      </c>
      <c r="H86" t="s">
        <v>2446</v>
      </c>
      <c r="I86" t="s">
        <v>6114</v>
      </c>
      <c r="J86" t="s">
        <v>7075</v>
      </c>
      <c r="K86" t="s">
        <v>1994</v>
      </c>
    </row>
    <row r="87" spans="1:11" x14ac:dyDescent="0.2">
      <c r="A87" t="s">
        <v>2196</v>
      </c>
      <c r="B87" t="s">
        <v>2609</v>
      </c>
      <c r="C87" t="s">
        <v>3108</v>
      </c>
      <c r="D87" t="s">
        <v>5547</v>
      </c>
      <c r="E87" t="s">
        <v>6552</v>
      </c>
      <c r="G87" t="s">
        <v>8032</v>
      </c>
      <c r="H87" t="s">
        <v>2447</v>
      </c>
      <c r="I87" t="s">
        <v>6115</v>
      </c>
      <c r="J87" t="s">
        <v>7076</v>
      </c>
      <c r="K87" t="s">
        <v>1995</v>
      </c>
    </row>
    <row r="88" spans="1:11" x14ac:dyDescent="0.2">
      <c r="A88" t="s">
        <v>2197</v>
      </c>
      <c r="B88" t="s">
        <v>2610</v>
      </c>
      <c r="C88" t="s">
        <v>3109</v>
      </c>
      <c r="D88" t="s">
        <v>5548</v>
      </c>
      <c r="E88" t="s">
        <v>6553</v>
      </c>
      <c r="G88" t="s">
        <v>8033</v>
      </c>
      <c r="H88" t="s">
        <v>2448</v>
      </c>
      <c r="I88" t="s">
        <v>6116</v>
      </c>
      <c r="J88" t="s">
        <v>7077</v>
      </c>
      <c r="K88" t="s">
        <v>1996</v>
      </c>
    </row>
    <row r="89" spans="1:11" x14ac:dyDescent="0.2">
      <c r="A89" t="s">
        <v>2198</v>
      </c>
      <c r="B89" t="s">
        <v>2611</v>
      </c>
      <c r="C89" t="s">
        <v>3110</v>
      </c>
      <c r="D89" t="s">
        <v>5549</v>
      </c>
      <c r="E89" t="s">
        <v>6554</v>
      </c>
      <c r="G89" t="s">
        <v>8034</v>
      </c>
      <c r="H89" t="s">
        <v>2449</v>
      </c>
      <c r="I89" t="s">
        <v>6118</v>
      </c>
      <c r="J89" t="s">
        <v>7078</v>
      </c>
      <c r="K89" t="s">
        <v>1997</v>
      </c>
    </row>
    <row r="90" spans="1:11" x14ac:dyDescent="0.2">
      <c r="A90" t="s">
        <v>2199</v>
      </c>
      <c r="B90" t="s">
        <v>2612</v>
      </c>
      <c r="C90" t="s">
        <v>3112</v>
      </c>
      <c r="D90" t="s">
        <v>5550</v>
      </c>
      <c r="E90" t="s">
        <v>6555</v>
      </c>
      <c r="G90" t="s">
        <v>8035</v>
      </c>
      <c r="H90" t="s">
        <v>2450</v>
      </c>
      <c r="I90" t="s">
        <v>6119</v>
      </c>
      <c r="J90" t="s">
        <v>7080</v>
      </c>
      <c r="K90" t="s">
        <v>1998</v>
      </c>
    </row>
    <row r="91" spans="1:11" x14ac:dyDescent="0.2">
      <c r="A91" t="s">
        <v>2200</v>
      </c>
      <c r="B91" t="s">
        <v>2613</v>
      </c>
      <c r="C91" t="s">
        <v>3113</v>
      </c>
      <c r="D91" t="s">
        <v>5551</v>
      </c>
      <c r="E91" t="s">
        <v>6556</v>
      </c>
      <c r="G91" t="s">
        <v>8036</v>
      </c>
      <c r="H91" t="s">
        <v>2451</v>
      </c>
      <c r="I91" t="s">
        <v>6120</v>
      </c>
      <c r="J91" t="s">
        <v>7081</v>
      </c>
      <c r="K91" t="s">
        <v>1999</v>
      </c>
    </row>
    <row r="92" spans="1:11" x14ac:dyDescent="0.2">
      <c r="A92" t="s">
        <v>2201</v>
      </c>
      <c r="B92" t="s">
        <v>2614</v>
      </c>
      <c r="C92" t="s">
        <v>3114</v>
      </c>
      <c r="D92" t="s">
        <v>5552</v>
      </c>
      <c r="E92" t="s">
        <v>6557</v>
      </c>
      <c r="G92" t="s">
        <v>8037</v>
      </c>
      <c r="H92" t="s">
        <v>2452</v>
      </c>
      <c r="I92" t="s">
        <v>6121</v>
      </c>
      <c r="J92" t="s">
        <v>7082</v>
      </c>
      <c r="K92" t="s">
        <v>2000</v>
      </c>
    </row>
    <row r="93" spans="1:11" x14ac:dyDescent="0.2">
      <c r="A93" t="s">
        <v>2202</v>
      </c>
      <c r="B93" t="s">
        <v>2615</v>
      </c>
      <c r="C93" t="s">
        <v>3115</v>
      </c>
      <c r="D93" t="s">
        <v>5553</v>
      </c>
      <c r="E93" t="s">
        <v>6558</v>
      </c>
      <c r="G93" t="s">
        <v>8038</v>
      </c>
      <c r="H93" t="s">
        <v>2453</v>
      </c>
      <c r="I93" t="s">
        <v>6122</v>
      </c>
      <c r="J93" t="s">
        <v>7083</v>
      </c>
      <c r="K93" t="s">
        <v>2001</v>
      </c>
    </row>
    <row r="94" spans="1:11" x14ac:dyDescent="0.2">
      <c r="A94" t="s">
        <v>2203</v>
      </c>
      <c r="B94" t="s">
        <v>2616</v>
      </c>
      <c r="C94" t="s">
        <v>3116</v>
      </c>
      <c r="D94" t="s">
        <v>5554</v>
      </c>
      <c r="E94" t="s">
        <v>6559</v>
      </c>
      <c r="G94" t="s">
        <v>8039</v>
      </c>
      <c r="H94" t="s">
        <v>2454</v>
      </c>
      <c r="I94" t="s">
        <v>6123</v>
      </c>
      <c r="J94" t="s">
        <v>7084</v>
      </c>
      <c r="K94" t="s">
        <v>2002</v>
      </c>
    </row>
    <row r="95" spans="1:11" x14ac:dyDescent="0.2">
      <c r="A95" t="s">
        <v>2204</v>
      </c>
      <c r="B95" t="s">
        <v>2617</v>
      </c>
      <c r="C95" t="s">
        <v>3117</v>
      </c>
      <c r="D95" t="s">
        <v>5555</v>
      </c>
      <c r="E95" t="s">
        <v>6560</v>
      </c>
      <c r="G95" t="s">
        <v>8040</v>
      </c>
      <c r="H95" t="s">
        <v>2455</v>
      </c>
      <c r="I95" t="s">
        <v>6124</v>
      </c>
      <c r="J95" t="s">
        <v>7086</v>
      </c>
      <c r="K95" t="s">
        <v>2003</v>
      </c>
    </row>
    <row r="96" spans="1:11" x14ac:dyDescent="0.2">
      <c r="A96" t="s">
        <v>2205</v>
      </c>
      <c r="B96" t="s">
        <v>2618</v>
      </c>
      <c r="C96" t="s">
        <v>3118</v>
      </c>
      <c r="D96" t="s">
        <v>5556</v>
      </c>
      <c r="E96" t="s">
        <v>6561</v>
      </c>
      <c r="G96" t="s">
        <v>8041</v>
      </c>
      <c r="H96" t="s">
        <v>2456</v>
      </c>
      <c r="I96" t="s">
        <v>6125</v>
      </c>
      <c r="J96" t="s">
        <v>7087</v>
      </c>
      <c r="K96" t="s">
        <v>2004</v>
      </c>
    </row>
    <row r="97" spans="1:11" x14ac:dyDescent="0.2">
      <c r="A97" t="s">
        <v>2206</v>
      </c>
      <c r="B97" t="s">
        <v>2619</v>
      </c>
      <c r="C97" t="s">
        <v>3119</v>
      </c>
      <c r="D97" t="s">
        <v>5557</v>
      </c>
      <c r="E97" t="s">
        <v>6562</v>
      </c>
      <c r="G97" t="s">
        <v>8042</v>
      </c>
      <c r="H97" t="s">
        <v>2457</v>
      </c>
      <c r="I97" t="s">
        <v>6126</v>
      </c>
      <c r="J97" t="s">
        <v>7088</v>
      </c>
      <c r="K97" t="s">
        <v>2005</v>
      </c>
    </row>
    <row r="98" spans="1:11" x14ac:dyDescent="0.2">
      <c r="A98" t="s">
        <v>2207</v>
      </c>
      <c r="B98" t="s">
        <v>2620</v>
      </c>
      <c r="C98" t="s">
        <v>3120</v>
      </c>
      <c r="D98" t="s">
        <v>5558</v>
      </c>
      <c r="E98" t="s">
        <v>6563</v>
      </c>
      <c r="G98" t="s">
        <v>8043</v>
      </c>
      <c r="H98" t="s">
        <v>2458</v>
      </c>
      <c r="I98" t="s">
        <v>6127</v>
      </c>
      <c r="J98" t="s">
        <v>7089</v>
      </c>
      <c r="K98" t="s">
        <v>2006</v>
      </c>
    </row>
    <row r="99" spans="1:11" x14ac:dyDescent="0.2">
      <c r="A99" t="s">
        <v>2208</v>
      </c>
      <c r="B99" t="s">
        <v>2621</v>
      </c>
      <c r="C99" t="s">
        <v>3121</v>
      </c>
      <c r="D99" t="s">
        <v>5559</v>
      </c>
      <c r="E99" t="s">
        <v>6564</v>
      </c>
      <c r="G99" t="s">
        <v>8044</v>
      </c>
      <c r="H99" t="s">
        <v>2459</v>
      </c>
      <c r="I99" t="s">
        <v>6128</v>
      </c>
      <c r="J99" t="s">
        <v>7090</v>
      </c>
      <c r="K99" t="s">
        <v>2007</v>
      </c>
    </row>
    <row r="100" spans="1:11" x14ac:dyDescent="0.2">
      <c r="A100" t="s">
        <v>2209</v>
      </c>
      <c r="B100" t="s">
        <v>2622</v>
      </c>
      <c r="C100" t="s">
        <v>3122</v>
      </c>
      <c r="D100" t="s">
        <v>5560</v>
      </c>
      <c r="E100" t="s">
        <v>6565</v>
      </c>
      <c r="G100" t="s">
        <v>8045</v>
      </c>
      <c r="H100" t="s">
        <v>2461</v>
      </c>
      <c r="I100" t="s">
        <v>6129</v>
      </c>
      <c r="J100" t="s">
        <v>7091</v>
      </c>
      <c r="K100" t="s">
        <v>2008</v>
      </c>
    </row>
    <row r="101" spans="1:11" x14ac:dyDescent="0.2">
      <c r="A101" t="s">
        <v>2210</v>
      </c>
      <c r="B101" t="s">
        <v>2623</v>
      </c>
      <c r="C101" t="s">
        <v>3123</v>
      </c>
      <c r="D101" t="s">
        <v>5561</v>
      </c>
      <c r="E101" t="s">
        <v>6566</v>
      </c>
      <c r="G101" t="s">
        <v>8046</v>
      </c>
      <c r="H101" t="s">
        <v>2462</v>
      </c>
      <c r="I101" t="s">
        <v>6130</v>
      </c>
      <c r="J101" t="s">
        <v>7092</v>
      </c>
      <c r="K101" t="s">
        <v>2009</v>
      </c>
    </row>
    <row r="102" spans="1:11" x14ac:dyDescent="0.2">
      <c r="A102" t="s">
        <v>2211</v>
      </c>
      <c r="B102" t="s">
        <v>2624</v>
      </c>
      <c r="C102" t="s">
        <v>3124</v>
      </c>
      <c r="D102" t="s">
        <v>5562</v>
      </c>
      <c r="E102" t="s">
        <v>6567</v>
      </c>
      <c r="G102" t="s">
        <v>8047</v>
      </c>
      <c r="H102" t="s">
        <v>2463</v>
      </c>
      <c r="I102" t="s">
        <v>6131</v>
      </c>
      <c r="J102" t="s">
        <v>7094</v>
      </c>
      <c r="K102" t="s">
        <v>2010</v>
      </c>
    </row>
    <row r="103" spans="1:11" x14ac:dyDescent="0.2">
      <c r="A103" t="s">
        <v>2212</v>
      </c>
      <c r="B103" t="s">
        <v>2625</v>
      </c>
      <c r="C103" t="s">
        <v>3125</v>
      </c>
      <c r="D103" t="s">
        <v>5563</v>
      </c>
      <c r="E103" t="s">
        <v>6568</v>
      </c>
      <c r="G103" t="s">
        <v>8050</v>
      </c>
      <c r="H103" t="s">
        <v>2464</v>
      </c>
      <c r="I103" t="s">
        <v>6132</v>
      </c>
      <c r="J103" t="s">
        <v>7095</v>
      </c>
      <c r="K103" t="s">
        <v>2011</v>
      </c>
    </row>
    <row r="104" spans="1:11" x14ac:dyDescent="0.2">
      <c r="A104" t="s">
        <v>2213</v>
      </c>
      <c r="B104" t="s">
        <v>2626</v>
      </c>
      <c r="C104" t="s">
        <v>3127</v>
      </c>
      <c r="D104" t="s">
        <v>5564</v>
      </c>
      <c r="E104" t="s">
        <v>6570</v>
      </c>
      <c r="G104" t="s">
        <v>8051</v>
      </c>
      <c r="H104" t="s">
        <v>2465</v>
      </c>
      <c r="I104" t="s">
        <v>6133</v>
      </c>
      <c r="J104" t="s">
        <v>7096</v>
      </c>
      <c r="K104" t="s">
        <v>2012</v>
      </c>
    </row>
    <row r="105" spans="1:11" x14ac:dyDescent="0.2">
      <c r="A105" t="s">
        <v>2214</v>
      </c>
      <c r="B105" t="s">
        <v>2627</v>
      </c>
      <c r="C105" t="s">
        <v>3128</v>
      </c>
      <c r="D105" t="s">
        <v>5565</v>
      </c>
      <c r="E105" t="s">
        <v>6572</v>
      </c>
      <c r="G105" t="s">
        <v>8052</v>
      </c>
      <c r="H105" t="s">
        <v>2466</v>
      </c>
      <c r="I105" t="s">
        <v>6134</v>
      </c>
      <c r="J105" t="s">
        <v>7097</v>
      </c>
      <c r="K105" t="s">
        <v>2013</v>
      </c>
    </row>
    <row r="106" spans="1:11" x14ac:dyDescent="0.2">
      <c r="A106" t="s">
        <v>2215</v>
      </c>
      <c r="B106" t="s">
        <v>2628</v>
      </c>
      <c r="C106" t="s">
        <v>3129</v>
      </c>
      <c r="D106" t="s">
        <v>5566</v>
      </c>
      <c r="E106" t="s">
        <v>6573</v>
      </c>
      <c r="G106" t="s">
        <v>8053</v>
      </c>
      <c r="H106" t="s">
        <v>2467</v>
      </c>
      <c r="I106" t="s">
        <v>6135</v>
      </c>
      <c r="J106" t="s">
        <v>7098</v>
      </c>
      <c r="K106" t="s">
        <v>2014</v>
      </c>
    </row>
    <row r="107" spans="1:11" x14ac:dyDescent="0.2">
      <c r="A107" t="s">
        <v>2217</v>
      </c>
      <c r="B107" t="s">
        <v>2629</v>
      </c>
      <c r="C107" t="s">
        <v>3130</v>
      </c>
      <c r="D107" t="s">
        <v>5567</v>
      </c>
      <c r="E107" t="s">
        <v>6574</v>
      </c>
      <c r="G107" t="s">
        <v>8054</v>
      </c>
      <c r="H107" t="s">
        <v>2469</v>
      </c>
      <c r="I107" t="s">
        <v>6136</v>
      </c>
      <c r="J107" t="s">
        <v>7099</v>
      </c>
      <c r="K107" t="s">
        <v>2016</v>
      </c>
    </row>
    <row r="108" spans="1:11" x14ac:dyDescent="0.2">
      <c r="A108" t="s">
        <v>2218</v>
      </c>
      <c r="B108" t="s">
        <v>2630</v>
      </c>
      <c r="C108" t="s">
        <v>3131</v>
      </c>
      <c r="D108" t="s">
        <v>5569</v>
      </c>
      <c r="E108" t="s">
        <v>6575</v>
      </c>
      <c r="G108" t="s">
        <v>8055</v>
      </c>
      <c r="H108" t="s">
        <v>2470</v>
      </c>
      <c r="I108" t="s">
        <v>6137</v>
      </c>
      <c r="J108" t="s">
        <v>7100</v>
      </c>
      <c r="K108" t="s">
        <v>2017</v>
      </c>
    </row>
    <row r="109" spans="1:11" x14ac:dyDescent="0.2">
      <c r="A109" t="s">
        <v>2219</v>
      </c>
      <c r="B109" t="s">
        <v>2631</v>
      </c>
      <c r="C109" t="s">
        <v>3132</v>
      </c>
      <c r="D109" t="s">
        <v>5570</v>
      </c>
      <c r="E109" t="s">
        <v>6576</v>
      </c>
      <c r="G109" t="s">
        <v>8056</v>
      </c>
      <c r="H109" t="s">
        <v>2471</v>
      </c>
      <c r="I109" t="s">
        <v>6138</v>
      </c>
      <c r="J109" t="s">
        <v>7101</v>
      </c>
      <c r="K109" t="s">
        <v>2018</v>
      </c>
    </row>
    <row r="110" spans="1:11" x14ac:dyDescent="0.2">
      <c r="A110" t="s">
        <v>2220</v>
      </c>
      <c r="B110" t="s">
        <v>2632</v>
      </c>
      <c r="C110" t="s">
        <v>3133</v>
      </c>
      <c r="D110" t="s">
        <v>5571</v>
      </c>
      <c r="E110" t="s">
        <v>6577</v>
      </c>
      <c r="G110" t="s">
        <v>8057</v>
      </c>
      <c r="H110" t="s">
        <v>2472</v>
      </c>
      <c r="I110" t="s">
        <v>6139</v>
      </c>
      <c r="J110" t="s">
        <v>7102</v>
      </c>
      <c r="K110" t="s">
        <v>2019</v>
      </c>
    </row>
    <row r="111" spans="1:11" x14ac:dyDescent="0.2">
      <c r="A111" t="s">
        <v>2221</v>
      </c>
      <c r="B111" t="s">
        <v>2633</v>
      </c>
      <c r="C111" t="s">
        <v>3134</v>
      </c>
      <c r="D111" t="s">
        <v>5572</v>
      </c>
      <c r="E111" t="s">
        <v>6578</v>
      </c>
      <c r="G111" t="s">
        <v>8058</v>
      </c>
      <c r="H111" t="s">
        <v>2473</v>
      </c>
      <c r="I111" t="s">
        <v>6140</v>
      </c>
      <c r="J111" t="s">
        <v>7103</v>
      </c>
      <c r="K111" t="s">
        <v>2020</v>
      </c>
    </row>
    <row r="112" spans="1:11" x14ac:dyDescent="0.2">
      <c r="A112" t="s">
        <v>2222</v>
      </c>
      <c r="B112" t="s">
        <v>2634</v>
      </c>
      <c r="C112" t="s">
        <v>3135</v>
      </c>
      <c r="D112" t="s">
        <v>5573</v>
      </c>
      <c r="E112" t="s">
        <v>6579</v>
      </c>
      <c r="G112" t="s">
        <v>8059</v>
      </c>
      <c r="H112" t="s">
        <v>2474</v>
      </c>
      <c r="I112" t="s">
        <v>6141</v>
      </c>
      <c r="J112" t="s">
        <v>7104</v>
      </c>
      <c r="K112" t="s">
        <v>2021</v>
      </c>
    </row>
    <row r="113" spans="1:11" x14ac:dyDescent="0.2">
      <c r="A113" t="s">
        <v>2223</v>
      </c>
      <c r="B113" t="s">
        <v>2635</v>
      </c>
      <c r="C113" t="s">
        <v>3136</v>
      </c>
      <c r="D113" t="s">
        <v>5574</v>
      </c>
      <c r="E113" t="s">
        <v>6580</v>
      </c>
      <c r="G113" t="s">
        <v>8060</v>
      </c>
      <c r="H113" t="s">
        <v>2475</v>
      </c>
      <c r="I113" t="s">
        <v>6142</v>
      </c>
      <c r="J113" t="s">
        <v>7105</v>
      </c>
      <c r="K113" t="s">
        <v>2022</v>
      </c>
    </row>
    <row r="114" spans="1:11" x14ac:dyDescent="0.2">
      <c r="A114" t="s">
        <v>2224</v>
      </c>
      <c r="B114" t="s">
        <v>2636</v>
      </c>
      <c r="C114" t="s">
        <v>3137</v>
      </c>
      <c r="D114" t="s">
        <v>5575</v>
      </c>
      <c r="E114" t="s">
        <v>6581</v>
      </c>
      <c r="G114" t="s">
        <v>8061</v>
      </c>
      <c r="H114" t="s">
        <v>2476</v>
      </c>
      <c r="I114" t="s">
        <v>6143</v>
      </c>
      <c r="J114" t="s">
        <v>7106</v>
      </c>
      <c r="K114" t="s">
        <v>2023</v>
      </c>
    </row>
    <row r="115" spans="1:11" x14ac:dyDescent="0.2">
      <c r="A115" t="s">
        <v>2226</v>
      </c>
      <c r="B115" t="s">
        <v>2637</v>
      </c>
      <c r="C115" t="s">
        <v>3138</v>
      </c>
      <c r="D115" t="s">
        <v>5576</v>
      </c>
      <c r="E115" t="s">
        <v>6582</v>
      </c>
      <c r="G115" t="s">
        <v>8062</v>
      </c>
      <c r="H115" t="s">
        <v>2477</v>
      </c>
      <c r="I115" t="s">
        <v>6144</v>
      </c>
      <c r="J115" t="s">
        <v>7107</v>
      </c>
      <c r="K115" t="s">
        <v>2024</v>
      </c>
    </row>
    <row r="116" spans="1:11" x14ac:dyDescent="0.2">
      <c r="A116" t="s">
        <v>2227</v>
      </c>
      <c r="B116" t="s">
        <v>2638</v>
      </c>
      <c r="C116" t="s">
        <v>3139</v>
      </c>
      <c r="D116" t="s">
        <v>5577</v>
      </c>
      <c r="E116" t="s">
        <v>6583</v>
      </c>
      <c r="G116" t="s">
        <v>8063</v>
      </c>
      <c r="H116" t="s">
        <v>2478</v>
      </c>
      <c r="I116" t="s">
        <v>6145</v>
      </c>
      <c r="J116" t="s">
        <v>7108</v>
      </c>
      <c r="K116" t="s">
        <v>2025</v>
      </c>
    </row>
    <row r="117" spans="1:11" x14ac:dyDescent="0.2">
      <c r="A117" t="s">
        <v>2228</v>
      </c>
      <c r="B117" t="s">
        <v>2639</v>
      </c>
      <c r="C117" t="s">
        <v>3140</v>
      </c>
      <c r="D117" t="s">
        <v>5578</v>
      </c>
      <c r="E117" t="s">
        <v>6584</v>
      </c>
      <c r="G117" t="s">
        <v>8064</v>
      </c>
      <c r="H117" t="s">
        <v>2479</v>
      </c>
      <c r="I117" t="s">
        <v>6146</v>
      </c>
      <c r="J117" t="s">
        <v>7109</v>
      </c>
      <c r="K117" t="s">
        <v>2026</v>
      </c>
    </row>
    <row r="118" spans="1:11" x14ac:dyDescent="0.2">
      <c r="A118" t="s">
        <v>2229</v>
      </c>
      <c r="B118" t="s">
        <v>2640</v>
      </c>
      <c r="C118" t="s">
        <v>3141</v>
      </c>
      <c r="D118" t="s">
        <v>5579</v>
      </c>
      <c r="E118" t="s">
        <v>6585</v>
      </c>
      <c r="G118" t="s">
        <v>8065</v>
      </c>
      <c r="H118" t="s">
        <v>2480</v>
      </c>
      <c r="I118" t="s">
        <v>6147</v>
      </c>
      <c r="J118" t="s">
        <v>7110</v>
      </c>
      <c r="K118" t="s">
        <v>2027</v>
      </c>
    </row>
    <row r="119" spans="1:11" x14ac:dyDescent="0.2">
      <c r="A119" t="s">
        <v>2230</v>
      </c>
      <c r="B119" t="s">
        <v>2641</v>
      </c>
      <c r="C119" t="s">
        <v>3142</v>
      </c>
      <c r="D119" t="s">
        <v>5580</v>
      </c>
      <c r="E119" t="s">
        <v>6586</v>
      </c>
      <c r="G119" t="s">
        <v>8066</v>
      </c>
      <c r="H119" t="s">
        <v>2481</v>
      </c>
      <c r="I119" t="s">
        <v>6148</v>
      </c>
      <c r="J119" t="s">
        <v>7111</v>
      </c>
      <c r="K119" t="s">
        <v>2028</v>
      </c>
    </row>
    <row r="120" spans="1:11" x14ac:dyDescent="0.2">
      <c r="A120" t="s">
        <v>2231</v>
      </c>
      <c r="B120" t="s">
        <v>2642</v>
      </c>
      <c r="C120" t="s">
        <v>3143</v>
      </c>
      <c r="D120" t="s">
        <v>5581</v>
      </c>
      <c r="E120" t="s">
        <v>6587</v>
      </c>
      <c r="G120" t="s">
        <v>8067</v>
      </c>
      <c r="H120" t="s">
        <v>2482</v>
      </c>
      <c r="I120" t="s">
        <v>6149</v>
      </c>
      <c r="J120" t="s">
        <v>7112</v>
      </c>
      <c r="K120" t="s">
        <v>2029</v>
      </c>
    </row>
    <row r="121" spans="1:11" x14ac:dyDescent="0.2">
      <c r="A121" t="s">
        <v>2232</v>
      </c>
      <c r="B121" t="s">
        <v>2643</v>
      </c>
      <c r="C121" t="s">
        <v>3144</v>
      </c>
      <c r="D121" t="s">
        <v>5582</v>
      </c>
      <c r="E121" t="s">
        <v>6588</v>
      </c>
      <c r="G121" t="s">
        <v>8068</v>
      </c>
      <c r="H121" t="s">
        <v>2483</v>
      </c>
      <c r="I121" t="s">
        <v>6150</v>
      </c>
      <c r="J121" t="s">
        <v>7113</v>
      </c>
      <c r="K121" t="s">
        <v>2030</v>
      </c>
    </row>
    <row r="122" spans="1:11" x14ac:dyDescent="0.2">
      <c r="A122" t="s">
        <v>2233</v>
      </c>
      <c r="B122" t="s">
        <v>2644</v>
      </c>
      <c r="C122" t="s">
        <v>3145</v>
      </c>
      <c r="D122" t="s">
        <v>5583</v>
      </c>
      <c r="E122" t="s">
        <v>6589</v>
      </c>
      <c r="G122" t="s">
        <v>8069</v>
      </c>
      <c r="H122" t="s">
        <v>2484</v>
      </c>
      <c r="I122" t="s">
        <v>6151</v>
      </c>
      <c r="J122" t="s">
        <v>7114</v>
      </c>
      <c r="K122" t="s">
        <v>2031</v>
      </c>
    </row>
    <row r="123" spans="1:11" x14ac:dyDescent="0.2">
      <c r="A123" t="s">
        <v>2234</v>
      </c>
      <c r="B123" t="s">
        <v>2645</v>
      </c>
      <c r="C123" t="s">
        <v>3146</v>
      </c>
      <c r="D123" t="s">
        <v>5584</v>
      </c>
      <c r="E123" t="s">
        <v>6590</v>
      </c>
      <c r="G123" t="s">
        <v>8070</v>
      </c>
      <c r="H123" t="s">
        <v>2485</v>
      </c>
      <c r="I123" t="s">
        <v>6152</v>
      </c>
      <c r="J123" t="s">
        <v>7115</v>
      </c>
      <c r="K123" t="s">
        <v>2032</v>
      </c>
    </row>
    <row r="124" spans="1:11" x14ac:dyDescent="0.2">
      <c r="A124" t="s">
        <v>2235</v>
      </c>
      <c r="B124" t="s">
        <v>2646</v>
      </c>
      <c r="C124" t="s">
        <v>3147</v>
      </c>
      <c r="D124" t="s">
        <v>5585</v>
      </c>
      <c r="E124" t="s">
        <v>6591</v>
      </c>
      <c r="G124" t="s">
        <v>8071</v>
      </c>
      <c r="H124" t="s">
        <v>2486</v>
      </c>
      <c r="I124" t="s">
        <v>6153</v>
      </c>
      <c r="J124" t="s">
        <v>7116</v>
      </c>
      <c r="K124" t="s">
        <v>2033</v>
      </c>
    </row>
    <row r="125" spans="1:11" x14ac:dyDescent="0.2">
      <c r="A125" t="s">
        <v>2236</v>
      </c>
      <c r="B125" t="s">
        <v>2647</v>
      </c>
      <c r="C125" t="s">
        <v>3148</v>
      </c>
      <c r="D125" t="s">
        <v>5586</v>
      </c>
      <c r="E125" t="s">
        <v>6592</v>
      </c>
      <c r="G125" t="s">
        <v>8072</v>
      </c>
      <c r="H125" t="s">
        <v>2487</v>
      </c>
      <c r="I125" t="s">
        <v>6154</v>
      </c>
      <c r="J125" t="s">
        <v>7117</v>
      </c>
      <c r="K125" t="s">
        <v>2034</v>
      </c>
    </row>
    <row r="126" spans="1:11" x14ac:dyDescent="0.2">
      <c r="A126" t="s">
        <v>2237</v>
      </c>
      <c r="B126" t="s">
        <v>2648</v>
      </c>
      <c r="C126" t="s">
        <v>3149</v>
      </c>
      <c r="D126" t="s">
        <v>5587</v>
      </c>
      <c r="E126" t="s">
        <v>6593</v>
      </c>
      <c r="G126" t="s">
        <v>8073</v>
      </c>
      <c r="H126" t="s">
        <v>2488</v>
      </c>
      <c r="I126" t="s">
        <v>6155</v>
      </c>
      <c r="J126" t="s">
        <v>7119</v>
      </c>
      <c r="K126" t="s">
        <v>2035</v>
      </c>
    </row>
    <row r="127" spans="1:11" x14ac:dyDescent="0.2">
      <c r="A127" t="s">
        <v>2238</v>
      </c>
      <c r="B127" t="s">
        <v>2649</v>
      </c>
      <c r="C127" t="s">
        <v>3150</v>
      </c>
      <c r="D127" t="s">
        <v>5588</v>
      </c>
      <c r="E127" t="s">
        <v>6594</v>
      </c>
      <c r="G127" t="s">
        <v>8074</v>
      </c>
      <c r="H127" t="s">
        <v>2489</v>
      </c>
      <c r="I127" t="s">
        <v>6156</v>
      </c>
      <c r="J127" t="s">
        <v>7120</v>
      </c>
      <c r="K127" t="s">
        <v>2036</v>
      </c>
    </row>
    <row r="128" spans="1:11" x14ac:dyDescent="0.2">
      <c r="A128" t="s">
        <v>2239</v>
      </c>
      <c r="B128" t="s">
        <v>2651</v>
      </c>
      <c r="D128" t="s">
        <v>5589</v>
      </c>
      <c r="E128" t="s">
        <v>6595</v>
      </c>
      <c r="G128" t="s">
        <v>8076</v>
      </c>
      <c r="H128" t="s">
        <v>2490</v>
      </c>
      <c r="I128" t="s">
        <v>6157</v>
      </c>
      <c r="J128" t="s">
        <v>7121</v>
      </c>
      <c r="K128" t="s">
        <v>2037</v>
      </c>
    </row>
    <row r="129" spans="1:11" x14ac:dyDescent="0.2">
      <c r="A129" t="s">
        <v>2240</v>
      </c>
      <c r="B129" t="s">
        <v>2652</v>
      </c>
      <c r="D129" t="s">
        <v>5590</v>
      </c>
      <c r="E129" t="s">
        <v>6596</v>
      </c>
      <c r="G129" t="s">
        <v>8077</v>
      </c>
      <c r="H129" t="s">
        <v>2491</v>
      </c>
      <c r="I129" t="s">
        <v>6158</v>
      </c>
      <c r="J129" t="s">
        <v>7122</v>
      </c>
      <c r="K129" t="s">
        <v>2038</v>
      </c>
    </row>
    <row r="130" spans="1:11" x14ac:dyDescent="0.2">
      <c r="A130" t="s">
        <v>2241</v>
      </c>
      <c r="B130" t="s">
        <v>2653</v>
      </c>
      <c r="D130" t="s">
        <v>5591</v>
      </c>
      <c r="E130" t="s">
        <v>6597</v>
      </c>
      <c r="G130" t="s">
        <v>8078</v>
      </c>
      <c r="H130" t="s">
        <v>2492</v>
      </c>
      <c r="I130" t="s">
        <v>6159</v>
      </c>
      <c r="J130" t="s">
        <v>7123</v>
      </c>
      <c r="K130" t="s">
        <v>2039</v>
      </c>
    </row>
    <row r="131" spans="1:11" x14ac:dyDescent="0.2">
      <c r="A131" t="s">
        <v>2243</v>
      </c>
      <c r="B131" t="s">
        <v>2654</v>
      </c>
      <c r="D131" t="s">
        <v>5592</v>
      </c>
      <c r="E131" t="s">
        <v>6598</v>
      </c>
      <c r="G131" t="s">
        <v>8079</v>
      </c>
      <c r="H131" t="s">
        <v>2493</v>
      </c>
      <c r="I131" t="s">
        <v>6160</v>
      </c>
      <c r="J131" t="s">
        <v>7124</v>
      </c>
      <c r="K131" t="s">
        <v>2040</v>
      </c>
    </row>
    <row r="132" spans="1:11" x14ac:dyDescent="0.2">
      <c r="A132" t="s">
        <v>2244</v>
      </c>
      <c r="B132" t="s">
        <v>2655</v>
      </c>
      <c r="D132" t="s">
        <v>5593</v>
      </c>
      <c r="E132" t="s">
        <v>6599</v>
      </c>
      <c r="G132" t="s">
        <v>8080</v>
      </c>
      <c r="H132" t="s">
        <v>2494</v>
      </c>
      <c r="I132" t="s">
        <v>6161</v>
      </c>
      <c r="J132" t="s">
        <v>7125</v>
      </c>
      <c r="K132" t="s">
        <v>2041</v>
      </c>
    </row>
    <row r="133" spans="1:11" x14ac:dyDescent="0.2">
      <c r="A133" t="s">
        <v>2245</v>
      </c>
      <c r="B133" t="s">
        <v>2656</v>
      </c>
      <c r="D133" t="s">
        <v>5594</v>
      </c>
      <c r="E133" t="s">
        <v>6600</v>
      </c>
      <c r="G133" t="s">
        <v>8081</v>
      </c>
      <c r="H133" t="s">
        <v>2495</v>
      </c>
      <c r="I133" t="s">
        <v>6162</v>
      </c>
      <c r="J133" t="s">
        <v>7126</v>
      </c>
      <c r="K133" t="s">
        <v>2042</v>
      </c>
    </row>
    <row r="134" spans="1:11" x14ac:dyDescent="0.2">
      <c r="A134" t="s">
        <v>2246</v>
      </c>
      <c r="B134" t="s">
        <v>2657</v>
      </c>
      <c r="D134" t="s">
        <v>5595</v>
      </c>
      <c r="E134" t="s">
        <v>6601</v>
      </c>
      <c r="G134" t="s">
        <v>8082</v>
      </c>
      <c r="H134" t="s">
        <v>2496</v>
      </c>
      <c r="I134" t="s">
        <v>6163</v>
      </c>
      <c r="J134" t="s">
        <v>7127</v>
      </c>
      <c r="K134" t="s">
        <v>2043</v>
      </c>
    </row>
    <row r="135" spans="1:11" x14ac:dyDescent="0.2">
      <c r="A135" t="s">
        <v>2247</v>
      </c>
      <c r="B135" t="s">
        <v>2658</v>
      </c>
      <c r="D135" t="s">
        <v>5596</v>
      </c>
      <c r="E135" t="s">
        <v>6602</v>
      </c>
      <c r="G135" t="s">
        <v>8083</v>
      </c>
      <c r="H135" t="s">
        <v>2497</v>
      </c>
      <c r="I135" t="s">
        <v>6164</v>
      </c>
      <c r="J135" t="s">
        <v>7128</v>
      </c>
      <c r="K135" t="s">
        <v>2044</v>
      </c>
    </row>
    <row r="136" spans="1:11" x14ac:dyDescent="0.2">
      <c r="A136" t="s">
        <v>2249</v>
      </c>
      <c r="B136" t="s">
        <v>2659</v>
      </c>
      <c r="D136" t="s">
        <v>5597</v>
      </c>
      <c r="E136" t="s">
        <v>6603</v>
      </c>
      <c r="G136" t="s">
        <v>8084</v>
      </c>
      <c r="H136" t="s">
        <v>2498</v>
      </c>
      <c r="I136" t="s">
        <v>6165</v>
      </c>
      <c r="J136" t="s">
        <v>7129</v>
      </c>
      <c r="K136" t="s">
        <v>2045</v>
      </c>
    </row>
    <row r="137" spans="1:11" x14ac:dyDescent="0.2">
      <c r="A137" t="s">
        <v>2250</v>
      </c>
      <c r="B137" t="s">
        <v>2660</v>
      </c>
      <c r="D137" t="s">
        <v>5598</v>
      </c>
      <c r="E137" t="s">
        <v>6604</v>
      </c>
      <c r="G137" t="s">
        <v>8085</v>
      </c>
      <c r="H137" t="s">
        <v>2499</v>
      </c>
      <c r="I137" t="s">
        <v>6166</v>
      </c>
      <c r="J137" t="s">
        <v>7130</v>
      </c>
      <c r="K137" t="s">
        <v>2046</v>
      </c>
    </row>
    <row r="138" spans="1:11" x14ac:dyDescent="0.2">
      <c r="A138" t="s">
        <v>2251</v>
      </c>
      <c r="B138" t="s">
        <v>2661</v>
      </c>
      <c r="D138" t="s">
        <v>5599</v>
      </c>
      <c r="E138" t="s">
        <v>6605</v>
      </c>
      <c r="G138" t="s">
        <v>8086</v>
      </c>
      <c r="H138" t="s">
        <v>2500</v>
      </c>
      <c r="I138" t="s">
        <v>6167</v>
      </c>
      <c r="J138" t="s">
        <v>7131</v>
      </c>
      <c r="K138" t="s">
        <v>2047</v>
      </c>
    </row>
    <row r="139" spans="1:11" x14ac:dyDescent="0.2">
      <c r="A139" t="s">
        <v>2252</v>
      </c>
      <c r="B139" t="s">
        <v>2662</v>
      </c>
      <c r="D139" t="s">
        <v>5600</v>
      </c>
      <c r="E139" t="s">
        <v>6608</v>
      </c>
      <c r="G139" t="s">
        <v>8087</v>
      </c>
      <c r="H139" t="s">
        <v>2501</v>
      </c>
      <c r="I139" t="s">
        <v>6168</v>
      </c>
      <c r="J139" t="s">
        <v>7132</v>
      </c>
      <c r="K139" t="s">
        <v>2048</v>
      </c>
    </row>
    <row r="140" spans="1:11" x14ac:dyDescent="0.2">
      <c r="A140" t="s">
        <v>2253</v>
      </c>
      <c r="B140" t="s">
        <v>2663</v>
      </c>
      <c r="D140" t="s">
        <v>5601</v>
      </c>
      <c r="E140" t="s">
        <v>6609</v>
      </c>
      <c r="G140" t="s">
        <v>8088</v>
      </c>
      <c r="H140" t="s">
        <v>2503</v>
      </c>
      <c r="I140" t="s">
        <v>6169</v>
      </c>
      <c r="J140" t="s">
        <v>7133</v>
      </c>
      <c r="K140" t="s">
        <v>2049</v>
      </c>
    </row>
    <row r="141" spans="1:11" x14ac:dyDescent="0.2">
      <c r="A141" t="s">
        <v>2254</v>
      </c>
      <c r="B141" t="s">
        <v>2664</v>
      </c>
      <c r="D141" t="s">
        <v>5602</v>
      </c>
      <c r="E141" t="s">
        <v>6610</v>
      </c>
      <c r="G141" t="s">
        <v>8089</v>
      </c>
      <c r="H141" t="s">
        <v>2504</v>
      </c>
      <c r="I141" t="s">
        <v>6170</v>
      </c>
      <c r="J141" t="s">
        <v>7134</v>
      </c>
      <c r="K141" t="s">
        <v>2050</v>
      </c>
    </row>
    <row r="142" spans="1:11" x14ac:dyDescent="0.2">
      <c r="A142" t="s">
        <v>2256</v>
      </c>
      <c r="B142" t="s">
        <v>2665</v>
      </c>
      <c r="D142" t="s">
        <v>5603</v>
      </c>
      <c r="E142" t="s">
        <v>6611</v>
      </c>
      <c r="G142" t="s">
        <v>8091</v>
      </c>
      <c r="H142" t="s">
        <v>2505</v>
      </c>
      <c r="I142" t="s">
        <v>6171</v>
      </c>
      <c r="J142" t="s">
        <v>7135</v>
      </c>
      <c r="K142" t="s">
        <v>2051</v>
      </c>
    </row>
    <row r="143" spans="1:11" x14ac:dyDescent="0.2">
      <c r="A143" t="s">
        <v>2257</v>
      </c>
      <c r="B143" t="s">
        <v>2666</v>
      </c>
      <c r="D143" t="s">
        <v>5604</v>
      </c>
      <c r="E143" t="s">
        <v>6612</v>
      </c>
      <c r="G143" t="s">
        <v>8092</v>
      </c>
      <c r="H143" t="s">
        <v>2506</v>
      </c>
      <c r="I143" t="s">
        <v>6172</v>
      </c>
      <c r="J143" t="s">
        <v>7136</v>
      </c>
      <c r="K143" t="s">
        <v>2052</v>
      </c>
    </row>
    <row r="144" spans="1:11" x14ac:dyDescent="0.2">
      <c r="A144" t="s">
        <v>2258</v>
      </c>
      <c r="B144" t="s">
        <v>2667</v>
      </c>
      <c r="D144" t="s">
        <v>5605</v>
      </c>
      <c r="E144" t="s">
        <v>6613</v>
      </c>
      <c r="G144" t="s">
        <v>8093</v>
      </c>
      <c r="H144" t="s">
        <v>2507</v>
      </c>
      <c r="I144" t="s">
        <v>6173</v>
      </c>
      <c r="J144" t="s">
        <v>7138</v>
      </c>
      <c r="K144" t="s">
        <v>2053</v>
      </c>
    </row>
    <row r="145" spans="1:11" x14ac:dyDescent="0.2">
      <c r="A145" t="s">
        <v>2260</v>
      </c>
      <c r="D145" t="s">
        <v>5606</v>
      </c>
      <c r="E145" t="s">
        <v>6614</v>
      </c>
      <c r="H145" t="s">
        <v>2508</v>
      </c>
      <c r="I145" t="s">
        <v>6174</v>
      </c>
      <c r="J145" t="s">
        <v>7139</v>
      </c>
      <c r="K145" t="s">
        <v>2054</v>
      </c>
    </row>
    <row r="146" spans="1:11" x14ac:dyDescent="0.2">
      <c r="A146" t="s">
        <v>2261</v>
      </c>
      <c r="D146" t="s">
        <v>5607</v>
      </c>
      <c r="E146" t="s">
        <v>6616</v>
      </c>
      <c r="H146" t="s">
        <v>2509</v>
      </c>
      <c r="I146" t="s">
        <v>6175</v>
      </c>
      <c r="J146" t="s">
        <v>7141</v>
      </c>
      <c r="K146" t="s">
        <v>2055</v>
      </c>
    </row>
    <row r="147" spans="1:11" x14ac:dyDescent="0.2">
      <c r="A147" t="s">
        <v>2262</v>
      </c>
      <c r="D147" t="s">
        <v>5608</v>
      </c>
      <c r="E147" t="s">
        <v>6617</v>
      </c>
      <c r="H147" t="s">
        <v>2510</v>
      </c>
      <c r="I147" t="s">
        <v>6176</v>
      </c>
      <c r="J147" t="s">
        <v>7142</v>
      </c>
      <c r="K147" t="s">
        <v>2056</v>
      </c>
    </row>
    <row r="148" spans="1:11" x14ac:dyDescent="0.2">
      <c r="A148" t="s">
        <v>2264</v>
      </c>
      <c r="D148" t="s">
        <v>5609</v>
      </c>
      <c r="E148" t="s">
        <v>6618</v>
      </c>
      <c r="H148" t="s">
        <v>2511</v>
      </c>
      <c r="I148" t="s">
        <v>6177</v>
      </c>
      <c r="J148" t="s">
        <v>7143</v>
      </c>
      <c r="K148" t="s">
        <v>2057</v>
      </c>
    </row>
    <row r="149" spans="1:11" x14ac:dyDescent="0.2">
      <c r="A149" t="s">
        <v>2265</v>
      </c>
      <c r="D149" t="s">
        <v>5610</v>
      </c>
      <c r="E149" t="s">
        <v>6619</v>
      </c>
      <c r="H149" t="s">
        <v>2512</v>
      </c>
      <c r="I149" t="s">
        <v>6178</v>
      </c>
      <c r="J149" t="s">
        <v>7144</v>
      </c>
      <c r="K149" t="s">
        <v>2058</v>
      </c>
    </row>
    <row r="150" spans="1:11" x14ac:dyDescent="0.2">
      <c r="A150" t="s">
        <v>2266</v>
      </c>
      <c r="D150" t="s">
        <v>5611</v>
      </c>
      <c r="E150" t="s">
        <v>6620</v>
      </c>
      <c r="H150" t="s">
        <v>2513</v>
      </c>
      <c r="I150" t="s">
        <v>6179</v>
      </c>
      <c r="J150" t="s">
        <v>7145</v>
      </c>
      <c r="K150" t="s">
        <v>2059</v>
      </c>
    </row>
    <row r="151" spans="1:11" x14ac:dyDescent="0.2">
      <c r="A151" t="s">
        <v>2267</v>
      </c>
      <c r="D151" t="s">
        <v>5612</v>
      </c>
      <c r="E151" t="s">
        <v>6621</v>
      </c>
      <c r="H151" t="s">
        <v>2514</v>
      </c>
      <c r="I151" t="s">
        <v>6180</v>
      </c>
      <c r="J151" t="s">
        <v>7146</v>
      </c>
      <c r="K151" t="s">
        <v>2060</v>
      </c>
    </row>
    <row r="152" spans="1:11" x14ac:dyDescent="0.2">
      <c r="A152" t="s">
        <v>2268</v>
      </c>
      <c r="D152" t="s">
        <v>5613</v>
      </c>
      <c r="E152" t="s">
        <v>6622</v>
      </c>
      <c r="H152" t="s">
        <v>2515</v>
      </c>
      <c r="I152" t="s">
        <v>6181</v>
      </c>
      <c r="J152" t="s">
        <v>7147</v>
      </c>
      <c r="K152" t="s">
        <v>2061</v>
      </c>
    </row>
    <row r="153" spans="1:11" x14ac:dyDescent="0.2">
      <c r="A153" t="s">
        <v>2269</v>
      </c>
      <c r="D153" t="s">
        <v>5614</v>
      </c>
      <c r="E153" t="s">
        <v>6623</v>
      </c>
      <c r="H153" t="s">
        <v>2516</v>
      </c>
      <c r="I153" t="s">
        <v>6182</v>
      </c>
      <c r="J153" t="s">
        <v>7148</v>
      </c>
      <c r="K153" t="s">
        <v>2062</v>
      </c>
    </row>
    <row r="154" spans="1:11" x14ac:dyDescent="0.2">
      <c r="A154" t="s">
        <v>2271</v>
      </c>
      <c r="D154" t="s">
        <v>5615</v>
      </c>
      <c r="E154" t="s">
        <v>6624</v>
      </c>
      <c r="H154" t="s">
        <v>2517</v>
      </c>
      <c r="I154" t="s">
        <v>6183</v>
      </c>
      <c r="J154" t="s">
        <v>7149</v>
      </c>
      <c r="K154" t="s">
        <v>2063</v>
      </c>
    </row>
    <row r="155" spans="1:11" x14ac:dyDescent="0.2">
      <c r="A155" t="s">
        <v>2272</v>
      </c>
      <c r="D155" t="s">
        <v>5617</v>
      </c>
      <c r="E155" t="s">
        <v>6625</v>
      </c>
      <c r="H155" t="s">
        <v>2518</v>
      </c>
      <c r="I155" t="s">
        <v>6184</v>
      </c>
      <c r="J155" t="s">
        <v>7150</v>
      </c>
      <c r="K155" t="s">
        <v>2064</v>
      </c>
    </row>
    <row r="156" spans="1:11" x14ac:dyDescent="0.2">
      <c r="A156" t="s">
        <v>2273</v>
      </c>
      <c r="D156" t="s">
        <v>5618</v>
      </c>
      <c r="E156" t="s">
        <v>6626</v>
      </c>
      <c r="H156" t="s">
        <v>2519</v>
      </c>
      <c r="I156" t="s">
        <v>6185</v>
      </c>
      <c r="J156" t="s">
        <v>7151</v>
      </c>
      <c r="K156" t="s">
        <v>2065</v>
      </c>
    </row>
    <row r="157" spans="1:11" x14ac:dyDescent="0.2">
      <c r="A157" t="s">
        <v>2274</v>
      </c>
      <c r="D157" t="s">
        <v>5619</v>
      </c>
      <c r="E157" t="s">
        <v>6627</v>
      </c>
      <c r="H157" t="s">
        <v>2520</v>
      </c>
      <c r="I157" t="s">
        <v>6186</v>
      </c>
      <c r="J157" t="s">
        <v>7152</v>
      </c>
      <c r="K157" t="s">
        <v>2066</v>
      </c>
    </row>
    <row r="158" spans="1:11" x14ac:dyDescent="0.2">
      <c r="A158" t="s">
        <v>2275</v>
      </c>
      <c r="D158" t="s">
        <v>5620</v>
      </c>
      <c r="E158" t="s">
        <v>6628</v>
      </c>
      <c r="H158" t="s">
        <v>2521</v>
      </c>
      <c r="I158" t="s">
        <v>6187</v>
      </c>
      <c r="J158" t="s">
        <v>7153</v>
      </c>
      <c r="K158" t="s">
        <v>2067</v>
      </c>
    </row>
    <row r="159" spans="1:11" x14ac:dyDescent="0.2">
      <c r="A159" t="s">
        <v>2276</v>
      </c>
      <c r="D159" t="s">
        <v>5621</v>
      </c>
      <c r="E159" t="s">
        <v>6629</v>
      </c>
      <c r="H159" t="s">
        <v>2522</v>
      </c>
      <c r="I159" t="s">
        <v>6188</v>
      </c>
      <c r="J159" t="s">
        <v>7155</v>
      </c>
      <c r="K159" t="s">
        <v>2068</v>
      </c>
    </row>
    <row r="160" spans="1:11" x14ac:dyDescent="0.2">
      <c r="A160" t="s">
        <v>2278</v>
      </c>
      <c r="D160" t="s">
        <v>5622</v>
      </c>
      <c r="E160" t="s">
        <v>6630</v>
      </c>
      <c r="H160" t="s">
        <v>2523</v>
      </c>
      <c r="I160" t="s">
        <v>6189</v>
      </c>
      <c r="J160" t="s">
        <v>7156</v>
      </c>
      <c r="K160" t="s">
        <v>2069</v>
      </c>
    </row>
    <row r="161" spans="1:11" x14ac:dyDescent="0.2">
      <c r="A161" t="s">
        <v>2279</v>
      </c>
      <c r="D161" t="s">
        <v>5623</v>
      </c>
      <c r="E161" t="s">
        <v>6631</v>
      </c>
      <c r="H161" t="s">
        <v>2524</v>
      </c>
      <c r="I161" t="s">
        <v>6190</v>
      </c>
      <c r="J161" t="s">
        <v>7157</v>
      </c>
      <c r="K161" t="s">
        <v>2070</v>
      </c>
    </row>
    <row r="162" spans="1:11" x14ac:dyDescent="0.2">
      <c r="A162" t="s">
        <v>2280</v>
      </c>
      <c r="D162" t="s">
        <v>5624</v>
      </c>
      <c r="E162" t="s">
        <v>6632</v>
      </c>
      <c r="H162" t="s">
        <v>2525</v>
      </c>
      <c r="I162" t="s">
        <v>6191</v>
      </c>
      <c r="J162" t="s">
        <v>7158</v>
      </c>
      <c r="K162" t="s">
        <v>2071</v>
      </c>
    </row>
    <row r="163" spans="1:11" x14ac:dyDescent="0.2">
      <c r="A163" t="s">
        <v>2281</v>
      </c>
      <c r="D163" t="s">
        <v>5625</v>
      </c>
      <c r="E163" t="s">
        <v>6634</v>
      </c>
      <c r="H163" t="s">
        <v>2526</v>
      </c>
      <c r="I163" t="s">
        <v>6192</v>
      </c>
      <c r="J163" t="s">
        <v>7159</v>
      </c>
      <c r="K163" t="s">
        <v>2072</v>
      </c>
    </row>
    <row r="164" spans="1:11" x14ac:dyDescent="0.2">
      <c r="A164" t="s">
        <v>2282</v>
      </c>
      <c r="D164" t="s">
        <v>5626</v>
      </c>
      <c r="E164" t="s">
        <v>6635</v>
      </c>
      <c r="H164" t="s">
        <v>2527</v>
      </c>
      <c r="I164" t="s">
        <v>6193</v>
      </c>
      <c r="J164" t="s">
        <v>7160</v>
      </c>
      <c r="K164" t="s">
        <v>2073</v>
      </c>
    </row>
    <row r="165" spans="1:11" x14ac:dyDescent="0.2">
      <c r="A165" t="s">
        <v>2283</v>
      </c>
      <c r="D165" t="s">
        <v>5627</v>
      </c>
      <c r="E165" t="s">
        <v>6636</v>
      </c>
      <c r="H165" t="s">
        <v>2528</v>
      </c>
      <c r="I165" t="s">
        <v>6194</v>
      </c>
      <c r="J165" t="s">
        <v>7161</v>
      </c>
      <c r="K165" t="s">
        <v>2074</v>
      </c>
    </row>
    <row r="166" spans="1:11" x14ac:dyDescent="0.2">
      <c r="A166" t="s">
        <v>2284</v>
      </c>
      <c r="D166" t="s">
        <v>5628</v>
      </c>
      <c r="E166" t="s">
        <v>6637</v>
      </c>
      <c r="H166" t="s">
        <v>2529</v>
      </c>
      <c r="I166" t="s">
        <v>6195</v>
      </c>
      <c r="J166" t="s">
        <v>7162</v>
      </c>
      <c r="K166" t="s">
        <v>2075</v>
      </c>
    </row>
    <row r="167" spans="1:11" x14ac:dyDescent="0.2">
      <c r="A167" t="s">
        <v>2285</v>
      </c>
      <c r="D167" t="s">
        <v>5630</v>
      </c>
      <c r="E167" t="s">
        <v>6638</v>
      </c>
      <c r="H167" t="s">
        <v>2530</v>
      </c>
      <c r="I167" t="s">
        <v>6196</v>
      </c>
      <c r="J167" t="s">
        <v>7163</v>
      </c>
      <c r="K167" t="s">
        <v>2076</v>
      </c>
    </row>
    <row r="168" spans="1:11" x14ac:dyDescent="0.2">
      <c r="A168" t="s">
        <v>2286</v>
      </c>
      <c r="D168" t="s">
        <v>5631</v>
      </c>
      <c r="E168" t="s">
        <v>6639</v>
      </c>
      <c r="H168" t="s">
        <v>2531</v>
      </c>
      <c r="I168" t="s">
        <v>6197</v>
      </c>
      <c r="J168" t="s">
        <v>7165</v>
      </c>
      <c r="K168" t="s">
        <v>2077</v>
      </c>
    </row>
    <row r="169" spans="1:11" x14ac:dyDescent="0.2">
      <c r="A169" t="s">
        <v>2288</v>
      </c>
      <c r="D169" t="s">
        <v>5633</v>
      </c>
      <c r="E169" t="s">
        <v>6640</v>
      </c>
      <c r="H169" t="s">
        <v>2532</v>
      </c>
      <c r="I169" t="s">
        <v>6199</v>
      </c>
      <c r="J169" t="s">
        <v>7166</v>
      </c>
      <c r="K169" t="s">
        <v>2078</v>
      </c>
    </row>
    <row r="170" spans="1:11" x14ac:dyDescent="0.2">
      <c r="A170" t="s">
        <v>2289</v>
      </c>
      <c r="D170" t="s">
        <v>5634</v>
      </c>
      <c r="E170" t="s">
        <v>6641</v>
      </c>
      <c r="H170" t="s">
        <v>2533</v>
      </c>
      <c r="I170" t="s">
        <v>6200</v>
      </c>
      <c r="J170" t="s">
        <v>7167</v>
      </c>
      <c r="K170" t="s">
        <v>2079</v>
      </c>
    </row>
    <row r="171" spans="1:11" x14ac:dyDescent="0.2">
      <c r="A171" t="s">
        <v>2290</v>
      </c>
      <c r="D171" t="s">
        <v>5635</v>
      </c>
      <c r="E171" t="s">
        <v>6642</v>
      </c>
      <c r="H171" t="s">
        <v>2534</v>
      </c>
      <c r="I171" t="s">
        <v>6201</v>
      </c>
      <c r="J171" t="s">
        <v>7168</v>
      </c>
      <c r="K171" t="s">
        <v>2080</v>
      </c>
    </row>
    <row r="172" spans="1:11" x14ac:dyDescent="0.2">
      <c r="A172" t="s">
        <v>2291</v>
      </c>
      <c r="D172" t="s">
        <v>5636</v>
      </c>
      <c r="E172" t="s">
        <v>6643</v>
      </c>
      <c r="H172" t="s">
        <v>2535</v>
      </c>
      <c r="I172" t="s">
        <v>6202</v>
      </c>
      <c r="J172" t="s">
        <v>7169</v>
      </c>
      <c r="K172" t="s">
        <v>2081</v>
      </c>
    </row>
    <row r="173" spans="1:11" x14ac:dyDescent="0.2">
      <c r="A173" t="s">
        <v>2292</v>
      </c>
      <c r="D173" t="s">
        <v>5637</v>
      </c>
      <c r="E173" t="s">
        <v>6646</v>
      </c>
      <c r="H173" t="s">
        <v>2536</v>
      </c>
      <c r="I173" t="s">
        <v>6204</v>
      </c>
      <c r="J173" t="s">
        <v>7170</v>
      </c>
      <c r="K173" t="s">
        <v>2082</v>
      </c>
    </row>
    <row r="174" spans="1:11" x14ac:dyDescent="0.2">
      <c r="A174" t="s">
        <v>2293</v>
      </c>
      <c r="D174" t="s">
        <v>5638</v>
      </c>
      <c r="E174" t="s">
        <v>6648</v>
      </c>
      <c r="I174" t="s">
        <v>6205</v>
      </c>
      <c r="J174" t="s">
        <v>7171</v>
      </c>
      <c r="K174" t="s">
        <v>2083</v>
      </c>
    </row>
    <row r="175" spans="1:11" x14ac:dyDescent="0.2">
      <c r="A175" t="s">
        <v>2294</v>
      </c>
      <c r="D175" t="s">
        <v>5639</v>
      </c>
      <c r="E175" t="s">
        <v>6649</v>
      </c>
      <c r="I175" t="s">
        <v>6206</v>
      </c>
      <c r="J175" t="s">
        <v>7172</v>
      </c>
      <c r="K175" t="s">
        <v>2084</v>
      </c>
    </row>
    <row r="176" spans="1:11" x14ac:dyDescent="0.2">
      <c r="A176" t="s">
        <v>2296</v>
      </c>
      <c r="D176" t="s">
        <v>5640</v>
      </c>
      <c r="E176" t="s">
        <v>6650</v>
      </c>
      <c r="I176" t="s">
        <v>6207</v>
      </c>
      <c r="J176" t="s">
        <v>7173</v>
      </c>
      <c r="K176" t="s">
        <v>2085</v>
      </c>
    </row>
    <row r="177" spans="1:11" x14ac:dyDescent="0.2">
      <c r="A177" t="s">
        <v>2297</v>
      </c>
      <c r="D177" t="s">
        <v>5641</v>
      </c>
      <c r="E177" t="s">
        <v>6651</v>
      </c>
      <c r="I177" t="s">
        <v>6208</v>
      </c>
      <c r="J177" t="s">
        <v>7174</v>
      </c>
      <c r="K177" t="s">
        <v>2086</v>
      </c>
    </row>
    <row r="178" spans="1:11" x14ac:dyDescent="0.2">
      <c r="A178" t="s">
        <v>2298</v>
      </c>
      <c r="D178" t="s">
        <v>5643</v>
      </c>
      <c r="E178" t="s">
        <v>6652</v>
      </c>
      <c r="I178" t="s">
        <v>6209</v>
      </c>
      <c r="J178" t="s">
        <v>7175</v>
      </c>
      <c r="K178" t="s">
        <v>2087</v>
      </c>
    </row>
    <row r="179" spans="1:11" x14ac:dyDescent="0.2">
      <c r="D179" t="s">
        <v>5644</v>
      </c>
      <c r="E179" t="s">
        <v>6653</v>
      </c>
      <c r="I179" t="s">
        <v>6210</v>
      </c>
      <c r="J179" t="s">
        <v>7176</v>
      </c>
      <c r="K179" t="s">
        <v>2088</v>
      </c>
    </row>
    <row r="180" spans="1:11" x14ac:dyDescent="0.2">
      <c r="D180" t="s">
        <v>5646</v>
      </c>
      <c r="E180" t="s">
        <v>6654</v>
      </c>
      <c r="I180" t="s">
        <v>6211</v>
      </c>
      <c r="J180" t="s">
        <v>7177</v>
      </c>
      <c r="K180" t="s">
        <v>2089</v>
      </c>
    </row>
    <row r="181" spans="1:11" x14ac:dyDescent="0.2">
      <c r="D181" t="s">
        <v>5647</v>
      </c>
      <c r="E181" t="s">
        <v>6655</v>
      </c>
      <c r="I181" t="s">
        <v>6212</v>
      </c>
      <c r="J181" t="s">
        <v>7178</v>
      </c>
      <c r="K181" t="s">
        <v>2090</v>
      </c>
    </row>
    <row r="182" spans="1:11" x14ac:dyDescent="0.2">
      <c r="D182" t="s">
        <v>5648</v>
      </c>
      <c r="E182" t="s">
        <v>6656</v>
      </c>
      <c r="J182" t="s">
        <v>7179</v>
      </c>
      <c r="K182" t="s">
        <v>2091</v>
      </c>
    </row>
    <row r="183" spans="1:11" x14ac:dyDescent="0.2">
      <c r="D183" t="s">
        <v>5649</v>
      </c>
      <c r="E183" t="s">
        <v>6657</v>
      </c>
      <c r="J183" t="s">
        <v>7180</v>
      </c>
      <c r="K183" t="s">
        <v>2092</v>
      </c>
    </row>
    <row r="184" spans="1:11" x14ac:dyDescent="0.2">
      <c r="D184" t="s">
        <v>5650</v>
      </c>
      <c r="E184" t="s">
        <v>6659</v>
      </c>
      <c r="J184" t="s">
        <v>7181</v>
      </c>
      <c r="K184" t="s">
        <v>2093</v>
      </c>
    </row>
    <row r="185" spans="1:11" x14ac:dyDescent="0.2">
      <c r="D185" t="s">
        <v>5651</v>
      </c>
      <c r="E185" t="s">
        <v>6660</v>
      </c>
      <c r="J185" t="s">
        <v>7182</v>
      </c>
      <c r="K185" t="s">
        <v>2094</v>
      </c>
    </row>
    <row r="186" spans="1:11" x14ac:dyDescent="0.2">
      <c r="D186" t="s">
        <v>5652</v>
      </c>
      <c r="E186" t="s">
        <v>6661</v>
      </c>
      <c r="J186" t="s">
        <v>7183</v>
      </c>
      <c r="K186" t="s">
        <v>2096</v>
      </c>
    </row>
    <row r="187" spans="1:11" x14ac:dyDescent="0.2">
      <c r="D187" t="s">
        <v>5653</v>
      </c>
      <c r="E187" t="s">
        <v>6662</v>
      </c>
      <c r="J187" t="s">
        <v>7184</v>
      </c>
      <c r="K187" t="s">
        <v>2097</v>
      </c>
    </row>
    <row r="188" spans="1:11" x14ac:dyDescent="0.2">
      <c r="D188" t="s">
        <v>5654</v>
      </c>
      <c r="E188" t="s">
        <v>6663</v>
      </c>
      <c r="J188" t="s">
        <v>7185</v>
      </c>
      <c r="K188" t="s">
        <v>2098</v>
      </c>
    </row>
    <row r="189" spans="1:11" x14ac:dyDescent="0.2">
      <c r="D189" t="s">
        <v>5655</v>
      </c>
      <c r="E189" t="s">
        <v>6664</v>
      </c>
      <c r="J189" t="s">
        <v>7186</v>
      </c>
      <c r="K189" t="s">
        <v>2099</v>
      </c>
    </row>
    <row r="190" spans="1:11" x14ac:dyDescent="0.2">
      <c r="D190" t="s">
        <v>5656</v>
      </c>
      <c r="E190" t="s">
        <v>6665</v>
      </c>
      <c r="J190" t="s">
        <v>7187</v>
      </c>
      <c r="K190" t="s">
        <v>2100</v>
      </c>
    </row>
    <row r="191" spans="1:11" x14ac:dyDescent="0.2">
      <c r="D191" t="s">
        <v>5657</v>
      </c>
      <c r="E191" t="s">
        <v>6666</v>
      </c>
      <c r="J191" t="s">
        <v>7188</v>
      </c>
      <c r="K191" t="s">
        <v>2101</v>
      </c>
    </row>
    <row r="192" spans="1:11" x14ac:dyDescent="0.2">
      <c r="D192" t="s">
        <v>5658</v>
      </c>
      <c r="E192" t="s">
        <v>6667</v>
      </c>
      <c r="J192" t="s">
        <v>7189</v>
      </c>
      <c r="K192" t="s">
        <v>2102</v>
      </c>
    </row>
    <row r="193" spans="4:11" x14ac:dyDescent="0.2">
      <c r="D193" t="s">
        <v>5659</v>
      </c>
      <c r="E193" t="s">
        <v>6668</v>
      </c>
      <c r="J193" t="s">
        <v>7190</v>
      </c>
      <c r="K193" t="s">
        <v>2103</v>
      </c>
    </row>
    <row r="194" spans="4:11" x14ac:dyDescent="0.2">
      <c r="D194" t="s">
        <v>5660</v>
      </c>
      <c r="E194" t="s">
        <v>6669</v>
      </c>
      <c r="J194" t="s">
        <v>7191</v>
      </c>
      <c r="K194" t="s">
        <v>2104</v>
      </c>
    </row>
    <row r="195" spans="4:11" x14ac:dyDescent="0.2">
      <c r="D195" t="s">
        <v>5661</v>
      </c>
      <c r="E195" t="s">
        <v>6670</v>
      </c>
      <c r="J195" t="s">
        <v>7192</v>
      </c>
      <c r="K195" t="s">
        <v>2105</v>
      </c>
    </row>
    <row r="196" spans="4:11" x14ac:dyDescent="0.2">
      <c r="D196" t="s">
        <v>5662</v>
      </c>
      <c r="E196" t="s">
        <v>6671</v>
      </c>
      <c r="J196" t="s">
        <v>7193</v>
      </c>
      <c r="K196" t="s">
        <v>2106</v>
      </c>
    </row>
    <row r="197" spans="4:11" x14ac:dyDescent="0.2">
      <c r="D197" t="s">
        <v>5663</v>
      </c>
      <c r="E197" t="s">
        <v>6672</v>
      </c>
      <c r="J197" t="s">
        <v>7194</v>
      </c>
      <c r="K197" t="s">
        <v>2107</v>
      </c>
    </row>
    <row r="198" spans="4:11" x14ac:dyDescent="0.2">
      <c r="D198" t="s">
        <v>5664</v>
      </c>
      <c r="E198" t="s">
        <v>6673</v>
      </c>
      <c r="J198" t="s">
        <v>7195</v>
      </c>
      <c r="K198" t="s">
        <v>2108</v>
      </c>
    </row>
    <row r="199" spans="4:11" x14ac:dyDescent="0.2">
      <c r="D199" t="s">
        <v>5665</v>
      </c>
      <c r="E199" t="s">
        <v>6674</v>
      </c>
      <c r="J199" t="s">
        <v>7196</v>
      </c>
      <c r="K199" t="s">
        <v>2109</v>
      </c>
    </row>
    <row r="200" spans="4:11" x14ac:dyDescent="0.2">
      <c r="D200" t="s">
        <v>5666</v>
      </c>
      <c r="E200" t="s">
        <v>6675</v>
      </c>
      <c r="J200" t="s">
        <v>7197</v>
      </c>
      <c r="K200" t="s">
        <v>2110</v>
      </c>
    </row>
    <row r="201" spans="4:11" x14ac:dyDescent="0.2">
      <c r="D201" t="s">
        <v>5667</v>
      </c>
      <c r="E201" t="s">
        <v>6676</v>
      </c>
      <c r="J201" t="s">
        <v>7198</v>
      </c>
      <c r="K201" t="s">
        <v>2111</v>
      </c>
    </row>
    <row r="202" spans="4:11" x14ac:dyDescent="0.2">
      <c r="D202" t="s">
        <v>5668</v>
      </c>
      <c r="E202" t="s">
        <v>6677</v>
      </c>
      <c r="J202" t="s">
        <v>7199</v>
      </c>
      <c r="K202" t="s">
        <v>2112</v>
      </c>
    </row>
    <row r="203" spans="4:11" x14ac:dyDescent="0.2">
      <c r="D203" t="s">
        <v>5669</v>
      </c>
      <c r="E203" t="s">
        <v>6678</v>
      </c>
      <c r="J203" t="s">
        <v>7200</v>
      </c>
      <c r="K203" t="s">
        <v>2113</v>
      </c>
    </row>
    <row r="204" spans="4:11" x14ac:dyDescent="0.2">
      <c r="D204" t="s">
        <v>5670</v>
      </c>
      <c r="E204" t="s">
        <v>6679</v>
      </c>
      <c r="J204" t="s">
        <v>7201</v>
      </c>
      <c r="K204" t="s">
        <v>2114</v>
      </c>
    </row>
    <row r="205" spans="4:11" x14ac:dyDescent="0.2">
      <c r="D205" t="s">
        <v>5671</v>
      </c>
      <c r="E205" t="s">
        <v>6680</v>
      </c>
      <c r="J205" t="s">
        <v>7202</v>
      </c>
      <c r="K205" t="s">
        <v>2115</v>
      </c>
    </row>
    <row r="206" spans="4:11" x14ac:dyDescent="0.2">
      <c r="D206" t="s">
        <v>5672</v>
      </c>
      <c r="E206" t="s">
        <v>6681</v>
      </c>
      <c r="J206" t="s">
        <v>7203</v>
      </c>
      <c r="K206" t="s">
        <v>2116</v>
      </c>
    </row>
    <row r="207" spans="4:11" x14ac:dyDescent="0.2">
      <c r="D207" t="s">
        <v>5673</v>
      </c>
      <c r="E207" t="s">
        <v>6682</v>
      </c>
      <c r="J207" t="s">
        <v>7204</v>
      </c>
      <c r="K207" t="s">
        <v>2117</v>
      </c>
    </row>
    <row r="208" spans="4:11" x14ac:dyDescent="0.2">
      <c r="D208" t="s">
        <v>5674</v>
      </c>
      <c r="E208" t="s">
        <v>6683</v>
      </c>
      <c r="J208" t="s">
        <v>7205</v>
      </c>
      <c r="K208" t="s">
        <v>2118</v>
      </c>
    </row>
    <row r="209" spans="4:11" x14ac:dyDescent="0.2">
      <c r="D209" t="s">
        <v>5675</v>
      </c>
      <c r="E209" t="s">
        <v>6684</v>
      </c>
      <c r="J209" t="s">
        <v>7207</v>
      </c>
      <c r="K209" t="s">
        <v>2119</v>
      </c>
    </row>
    <row r="210" spans="4:11" x14ac:dyDescent="0.2">
      <c r="D210" t="s">
        <v>5676</v>
      </c>
      <c r="E210" t="s">
        <v>6685</v>
      </c>
      <c r="J210" t="s">
        <v>7208</v>
      </c>
      <c r="K210" t="s">
        <v>2120</v>
      </c>
    </row>
    <row r="211" spans="4:11" x14ac:dyDescent="0.2">
      <c r="D211" t="s">
        <v>5677</v>
      </c>
      <c r="E211" t="s">
        <v>6686</v>
      </c>
      <c r="J211" t="s">
        <v>7209</v>
      </c>
      <c r="K211" t="s">
        <v>2121</v>
      </c>
    </row>
    <row r="212" spans="4:11" x14ac:dyDescent="0.2">
      <c r="D212" t="s">
        <v>5678</v>
      </c>
      <c r="E212" t="s">
        <v>6687</v>
      </c>
      <c r="J212" t="s">
        <v>7210</v>
      </c>
    </row>
    <row r="213" spans="4:11" x14ac:dyDescent="0.2">
      <c r="D213" t="s">
        <v>5679</v>
      </c>
      <c r="E213" t="s">
        <v>6688</v>
      </c>
      <c r="J213" t="s">
        <v>7211</v>
      </c>
    </row>
    <row r="214" spans="4:11" x14ac:dyDescent="0.2">
      <c r="D214" t="s">
        <v>5680</v>
      </c>
      <c r="E214" t="s">
        <v>6689</v>
      </c>
      <c r="J214" t="s">
        <v>7212</v>
      </c>
    </row>
    <row r="215" spans="4:11" x14ac:dyDescent="0.2">
      <c r="D215" t="s">
        <v>5681</v>
      </c>
      <c r="E215" t="s">
        <v>6690</v>
      </c>
      <c r="J215" t="s">
        <v>7213</v>
      </c>
    </row>
    <row r="216" spans="4:11" x14ac:dyDescent="0.2">
      <c r="D216" t="s">
        <v>5682</v>
      </c>
      <c r="E216" t="s">
        <v>6691</v>
      </c>
      <c r="J216" t="s">
        <v>7214</v>
      </c>
    </row>
    <row r="217" spans="4:11" x14ac:dyDescent="0.2">
      <c r="D217" t="s">
        <v>5683</v>
      </c>
      <c r="E217" t="s">
        <v>6692</v>
      </c>
      <c r="J217" t="s">
        <v>7215</v>
      </c>
    </row>
    <row r="218" spans="4:11" x14ac:dyDescent="0.2">
      <c r="D218" t="s">
        <v>5684</v>
      </c>
      <c r="E218" t="s">
        <v>6693</v>
      </c>
      <c r="J218" t="s">
        <v>7216</v>
      </c>
    </row>
    <row r="219" spans="4:11" x14ac:dyDescent="0.2">
      <c r="D219" t="s">
        <v>5685</v>
      </c>
      <c r="E219" t="s">
        <v>6694</v>
      </c>
      <c r="J219" t="s">
        <v>7217</v>
      </c>
    </row>
    <row r="220" spans="4:11" x14ac:dyDescent="0.2">
      <c r="D220" t="s">
        <v>5686</v>
      </c>
      <c r="E220" t="s">
        <v>6695</v>
      </c>
      <c r="J220" t="s">
        <v>7218</v>
      </c>
    </row>
    <row r="221" spans="4:11" x14ac:dyDescent="0.2">
      <c r="D221" t="s">
        <v>5687</v>
      </c>
      <c r="E221" t="s">
        <v>6696</v>
      </c>
      <c r="J221" t="s">
        <v>7219</v>
      </c>
    </row>
    <row r="222" spans="4:11" x14ac:dyDescent="0.2">
      <c r="D222" t="s">
        <v>5688</v>
      </c>
      <c r="E222" t="s">
        <v>6697</v>
      </c>
      <c r="J222" t="s">
        <v>7220</v>
      </c>
    </row>
    <row r="223" spans="4:11" x14ac:dyDescent="0.2">
      <c r="D223" t="s">
        <v>5689</v>
      </c>
      <c r="E223" t="s">
        <v>6698</v>
      </c>
      <c r="J223" t="s">
        <v>7221</v>
      </c>
    </row>
    <row r="224" spans="4:11" x14ac:dyDescent="0.2">
      <c r="D224" t="s">
        <v>5690</v>
      </c>
      <c r="E224" t="s">
        <v>6699</v>
      </c>
      <c r="J224" t="s">
        <v>7222</v>
      </c>
    </row>
    <row r="225" spans="4:10" x14ac:dyDescent="0.2">
      <c r="D225" t="s">
        <v>5691</v>
      </c>
      <c r="E225" t="s">
        <v>6700</v>
      </c>
      <c r="J225" t="s">
        <v>7223</v>
      </c>
    </row>
    <row r="226" spans="4:10" x14ac:dyDescent="0.2">
      <c r="D226" t="s">
        <v>5692</v>
      </c>
      <c r="E226" t="s">
        <v>6701</v>
      </c>
      <c r="J226" t="s">
        <v>7225</v>
      </c>
    </row>
    <row r="227" spans="4:10" x14ac:dyDescent="0.2">
      <c r="D227" t="s">
        <v>5694</v>
      </c>
      <c r="E227" t="s">
        <v>6702</v>
      </c>
      <c r="J227" t="s">
        <v>7226</v>
      </c>
    </row>
    <row r="228" spans="4:10" x14ac:dyDescent="0.2">
      <c r="D228" t="s">
        <v>5695</v>
      </c>
      <c r="E228" t="s">
        <v>6703</v>
      </c>
      <c r="J228" t="s">
        <v>7227</v>
      </c>
    </row>
    <row r="229" spans="4:10" x14ac:dyDescent="0.2">
      <c r="D229" t="s">
        <v>5696</v>
      </c>
      <c r="E229" t="s">
        <v>6704</v>
      </c>
      <c r="J229" t="s">
        <v>7228</v>
      </c>
    </row>
    <row r="230" spans="4:10" x14ac:dyDescent="0.2">
      <c r="D230" t="s">
        <v>5697</v>
      </c>
      <c r="E230" t="s">
        <v>6705</v>
      </c>
      <c r="J230" t="s">
        <v>7229</v>
      </c>
    </row>
    <row r="231" spans="4:10" x14ac:dyDescent="0.2">
      <c r="D231" t="s">
        <v>5698</v>
      </c>
      <c r="E231" t="s">
        <v>6706</v>
      </c>
      <c r="J231" t="s">
        <v>7230</v>
      </c>
    </row>
    <row r="232" spans="4:10" x14ac:dyDescent="0.2">
      <c r="D232" t="s">
        <v>5699</v>
      </c>
      <c r="E232" t="s">
        <v>6707</v>
      </c>
      <c r="J232" t="s">
        <v>7232</v>
      </c>
    </row>
    <row r="233" spans="4:10" x14ac:dyDescent="0.2">
      <c r="D233" t="s">
        <v>5700</v>
      </c>
      <c r="E233" t="s">
        <v>6708</v>
      </c>
      <c r="J233" t="s">
        <v>7233</v>
      </c>
    </row>
    <row r="234" spans="4:10" x14ac:dyDescent="0.2">
      <c r="D234" t="s">
        <v>5701</v>
      </c>
      <c r="E234" t="s">
        <v>6709</v>
      </c>
      <c r="J234" t="s">
        <v>7234</v>
      </c>
    </row>
    <row r="235" spans="4:10" x14ac:dyDescent="0.2">
      <c r="D235" t="s">
        <v>5702</v>
      </c>
      <c r="E235" t="s">
        <v>6710</v>
      </c>
      <c r="J235" t="s">
        <v>7235</v>
      </c>
    </row>
    <row r="236" spans="4:10" x14ac:dyDescent="0.2">
      <c r="D236" t="s">
        <v>5703</v>
      </c>
      <c r="E236" t="s">
        <v>6711</v>
      </c>
      <c r="J236" t="s">
        <v>7236</v>
      </c>
    </row>
    <row r="237" spans="4:10" x14ac:dyDescent="0.2">
      <c r="D237" t="s">
        <v>5704</v>
      </c>
      <c r="E237" t="s">
        <v>6712</v>
      </c>
      <c r="J237" t="s">
        <v>7237</v>
      </c>
    </row>
    <row r="238" spans="4:10" x14ac:dyDescent="0.2">
      <c r="D238" t="s">
        <v>5705</v>
      </c>
      <c r="E238" t="s">
        <v>6713</v>
      </c>
      <c r="J238" t="s">
        <v>7238</v>
      </c>
    </row>
    <row r="239" spans="4:10" x14ac:dyDescent="0.2">
      <c r="D239" t="s">
        <v>5706</v>
      </c>
      <c r="E239" t="s">
        <v>6714</v>
      </c>
      <c r="J239" t="s">
        <v>7239</v>
      </c>
    </row>
    <row r="240" spans="4:10" x14ac:dyDescent="0.2">
      <c r="D240" t="s">
        <v>5707</v>
      </c>
      <c r="E240" t="s">
        <v>6715</v>
      </c>
      <c r="J240" t="s">
        <v>7240</v>
      </c>
    </row>
    <row r="241" spans="4:10" x14ac:dyDescent="0.2">
      <c r="D241" t="s">
        <v>5708</v>
      </c>
      <c r="E241" t="s">
        <v>6716</v>
      </c>
      <c r="J241" t="s">
        <v>7241</v>
      </c>
    </row>
    <row r="242" spans="4:10" x14ac:dyDescent="0.2">
      <c r="D242" t="s">
        <v>5709</v>
      </c>
      <c r="E242" t="s">
        <v>6717</v>
      </c>
      <c r="J242" t="s">
        <v>7242</v>
      </c>
    </row>
    <row r="243" spans="4:10" x14ac:dyDescent="0.2">
      <c r="D243" t="s">
        <v>5710</v>
      </c>
      <c r="E243" t="s">
        <v>6718</v>
      </c>
      <c r="J243" t="s">
        <v>7243</v>
      </c>
    </row>
    <row r="244" spans="4:10" x14ac:dyDescent="0.2">
      <c r="D244" t="s">
        <v>5711</v>
      </c>
      <c r="E244" t="s">
        <v>6719</v>
      </c>
      <c r="J244" t="s">
        <v>7244</v>
      </c>
    </row>
    <row r="245" spans="4:10" x14ac:dyDescent="0.2">
      <c r="D245" t="s">
        <v>5712</v>
      </c>
      <c r="E245" t="s">
        <v>6720</v>
      </c>
      <c r="J245" t="s">
        <v>7245</v>
      </c>
    </row>
    <row r="246" spans="4:10" x14ac:dyDescent="0.2">
      <c r="D246" t="s">
        <v>5713</v>
      </c>
      <c r="E246" t="s">
        <v>6721</v>
      </c>
    </row>
    <row r="247" spans="4:10" x14ac:dyDescent="0.2">
      <c r="D247" t="s">
        <v>5714</v>
      </c>
      <c r="E247" t="s">
        <v>6722</v>
      </c>
    </row>
    <row r="248" spans="4:10" x14ac:dyDescent="0.2">
      <c r="D248" t="s">
        <v>5715</v>
      </c>
      <c r="E248" t="s">
        <v>6723</v>
      </c>
    </row>
    <row r="249" spans="4:10" x14ac:dyDescent="0.2">
      <c r="D249" t="s">
        <v>5716</v>
      </c>
      <c r="E249" t="s">
        <v>6724</v>
      </c>
    </row>
    <row r="250" spans="4:10" x14ac:dyDescent="0.2">
      <c r="D250" t="s">
        <v>5717</v>
      </c>
      <c r="E250" t="s">
        <v>6725</v>
      </c>
    </row>
    <row r="251" spans="4:10" x14ac:dyDescent="0.2">
      <c r="D251" t="s">
        <v>5718</v>
      </c>
      <c r="E251" t="s">
        <v>6726</v>
      </c>
    </row>
    <row r="252" spans="4:10" x14ac:dyDescent="0.2">
      <c r="D252" t="s">
        <v>5719</v>
      </c>
      <c r="E252" t="s">
        <v>6727</v>
      </c>
    </row>
    <row r="253" spans="4:10" x14ac:dyDescent="0.2">
      <c r="D253" t="s">
        <v>5720</v>
      </c>
      <c r="E253" t="s">
        <v>6728</v>
      </c>
    </row>
    <row r="254" spans="4:10" x14ac:dyDescent="0.2">
      <c r="D254" t="s">
        <v>5721</v>
      </c>
      <c r="E254" t="s">
        <v>6729</v>
      </c>
    </row>
    <row r="255" spans="4:10" x14ac:dyDescent="0.2">
      <c r="D255" t="s">
        <v>5722</v>
      </c>
      <c r="E255" t="s">
        <v>6730</v>
      </c>
    </row>
    <row r="256" spans="4:10" x14ac:dyDescent="0.2">
      <c r="D256" t="s">
        <v>5723</v>
      </c>
      <c r="E256" t="s">
        <v>6731</v>
      </c>
    </row>
    <row r="257" spans="4:5" x14ac:dyDescent="0.2">
      <c r="D257" t="s">
        <v>5724</v>
      </c>
      <c r="E257" t="s">
        <v>6732</v>
      </c>
    </row>
    <row r="258" spans="4:5" x14ac:dyDescent="0.2">
      <c r="D258" t="s">
        <v>5725</v>
      </c>
      <c r="E258" t="s">
        <v>6733</v>
      </c>
    </row>
    <row r="259" spans="4:5" x14ac:dyDescent="0.2">
      <c r="D259" t="s">
        <v>5726</v>
      </c>
      <c r="E259" t="s">
        <v>6734</v>
      </c>
    </row>
    <row r="260" spans="4:5" x14ac:dyDescent="0.2">
      <c r="D260" t="s">
        <v>5727</v>
      </c>
      <c r="E260" t="s">
        <v>6735</v>
      </c>
    </row>
    <row r="261" spans="4:5" x14ac:dyDescent="0.2">
      <c r="D261" t="s">
        <v>5728</v>
      </c>
      <c r="E261" t="s">
        <v>6736</v>
      </c>
    </row>
    <row r="262" spans="4:5" x14ac:dyDescent="0.2">
      <c r="D262" t="s">
        <v>5729</v>
      </c>
      <c r="E262" t="s">
        <v>6737</v>
      </c>
    </row>
    <row r="263" spans="4:5" x14ac:dyDescent="0.2">
      <c r="D263" t="s">
        <v>5730</v>
      </c>
      <c r="E263" t="s">
        <v>6738</v>
      </c>
    </row>
    <row r="264" spans="4:5" x14ac:dyDescent="0.2">
      <c r="D264" t="s">
        <v>5731</v>
      </c>
      <c r="E264" t="s">
        <v>6739</v>
      </c>
    </row>
    <row r="265" spans="4:5" x14ac:dyDescent="0.2">
      <c r="D265" t="s">
        <v>5732</v>
      </c>
      <c r="E265" t="s">
        <v>6740</v>
      </c>
    </row>
    <row r="266" spans="4:5" x14ac:dyDescent="0.2">
      <c r="D266" t="s">
        <v>5733</v>
      </c>
      <c r="E266" t="s">
        <v>6741</v>
      </c>
    </row>
    <row r="267" spans="4:5" x14ac:dyDescent="0.2">
      <c r="D267" t="s">
        <v>5734</v>
      </c>
      <c r="E267" t="s">
        <v>6742</v>
      </c>
    </row>
    <row r="268" spans="4:5" x14ac:dyDescent="0.2">
      <c r="D268" t="s">
        <v>5735</v>
      </c>
      <c r="E268" t="s">
        <v>6743</v>
      </c>
    </row>
    <row r="269" spans="4:5" x14ac:dyDescent="0.2">
      <c r="D269" t="s">
        <v>5736</v>
      </c>
      <c r="E269" t="s">
        <v>6744</v>
      </c>
    </row>
    <row r="270" spans="4:5" x14ac:dyDescent="0.2">
      <c r="D270" t="s">
        <v>5737</v>
      </c>
    </row>
    <row r="271" spans="4:5" x14ac:dyDescent="0.2">
      <c r="D271" t="s">
        <v>5738</v>
      </c>
    </row>
    <row r="272" spans="4:5" x14ac:dyDescent="0.2">
      <c r="D272" t="s">
        <v>5739</v>
      </c>
    </row>
    <row r="273" spans="4:4" x14ac:dyDescent="0.2">
      <c r="D273" t="s">
        <v>5740</v>
      </c>
    </row>
    <row r="274" spans="4:4" x14ac:dyDescent="0.2">
      <c r="D274" t="s">
        <v>5741</v>
      </c>
    </row>
    <row r="275" spans="4:4" x14ac:dyDescent="0.2">
      <c r="D275" t="s">
        <v>5742</v>
      </c>
    </row>
    <row r="276" spans="4:4" x14ac:dyDescent="0.2">
      <c r="D276" t="s">
        <v>5743</v>
      </c>
    </row>
    <row r="277" spans="4:4" x14ac:dyDescent="0.2">
      <c r="D277" t="s">
        <v>5744</v>
      </c>
    </row>
    <row r="278" spans="4:4" x14ac:dyDescent="0.2">
      <c r="D278" t="s">
        <v>5745</v>
      </c>
    </row>
    <row r="279" spans="4:4" x14ac:dyDescent="0.2">
      <c r="D279" t="s">
        <v>5746</v>
      </c>
    </row>
    <row r="280" spans="4:4" x14ac:dyDescent="0.2">
      <c r="D280" t="s">
        <v>5747</v>
      </c>
    </row>
    <row r="281" spans="4:4" x14ac:dyDescent="0.2">
      <c r="D281" t="s">
        <v>5748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EC215-4D5E-4D36-8478-F16D489C917D}">
  <dimension ref="A1:K349"/>
  <sheetViews>
    <sheetView workbookViewId="0">
      <selection sqref="A1:K1"/>
    </sheetView>
  </sheetViews>
  <sheetFormatPr defaultRowHeight="14.25" x14ac:dyDescent="0.2"/>
  <sheetData>
    <row r="1" spans="1:11" x14ac:dyDescent="0.2">
      <c r="A1" s="6" t="s">
        <v>40</v>
      </c>
      <c r="B1" s="6" t="s">
        <v>41</v>
      </c>
      <c r="C1" s="6" t="s">
        <v>42</v>
      </c>
      <c r="D1" s="6" t="s">
        <v>43</v>
      </c>
      <c r="E1" s="6" t="s">
        <v>44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5" t="s">
        <v>50</v>
      </c>
    </row>
    <row r="2" spans="1:11" x14ac:dyDescent="0.2">
      <c r="A2" t="s">
        <v>3078</v>
      </c>
      <c r="B2" t="s">
        <v>4101</v>
      </c>
      <c r="C2" t="s">
        <v>6447</v>
      </c>
      <c r="D2" t="s">
        <v>7373</v>
      </c>
      <c r="E2" t="s">
        <v>1122</v>
      </c>
      <c r="F2" t="s">
        <v>410</v>
      </c>
      <c r="G2" t="s">
        <v>2311</v>
      </c>
      <c r="H2" t="s">
        <v>3778</v>
      </c>
      <c r="I2" t="s">
        <v>6203</v>
      </c>
      <c r="J2" t="s">
        <v>7007</v>
      </c>
      <c r="K2" s="4" t="s">
        <v>1417</v>
      </c>
    </row>
    <row r="3" spans="1:11" x14ac:dyDescent="0.2">
      <c r="A3" t="s">
        <v>3111</v>
      </c>
      <c r="B3" t="s">
        <v>4141</v>
      </c>
      <c r="C3" t="s">
        <v>6468</v>
      </c>
      <c r="D3" t="s">
        <v>7431</v>
      </c>
      <c r="E3" t="s">
        <v>1144</v>
      </c>
      <c r="F3" t="s">
        <v>432</v>
      </c>
      <c r="G3" t="s">
        <v>2335</v>
      </c>
      <c r="H3" t="s">
        <v>3779</v>
      </c>
      <c r="I3" t="s">
        <v>6216</v>
      </c>
      <c r="J3" t="s">
        <v>7047</v>
      </c>
      <c r="K3" s="4" t="s">
        <v>1429</v>
      </c>
    </row>
    <row r="4" spans="1:11" x14ac:dyDescent="0.2">
      <c r="A4" t="s">
        <v>3151</v>
      </c>
      <c r="B4" t="s">
        <v>4172</v>
      </c>
      <c r="C4" t="s">
        <v>6476</v>
      </c>
      <c r="D4" t="s">
        <v>7442</v>
      </c>
      <c r="E4" t="s">
        <v>1169</v>
      </c>
      <c r="F4" t="s">
        <v>436</v>
      </c>
      <c r="G4" t="s">
        <v>2353</v>
      </c>
      <c r="H4" t="s">
        <v>3782</v>
      </c>
      <c r="I4" t="s">
        <v>6233</v>
      </c>
      <c r="J4" t="s">
        <v>7051</v>
      </c>
      <c r="K4" s="4" t="s">
        <v>1434</v>
      </c>
    </row>
    <row r="5" spans="1:11" x14ac:dyDescent="0.2">
      <c r="A5" t="s">
        <v>3161</v>
      </c>
      <c r="B5" t="s">
        <v>4250</v>
      </c>
      <c r="C5" t="s">
        <v>6477</v>
      </c>
      <c r="D5" t="s">
        <v>7313</v>
      </c>
      <c r="E5" t="s">
        <v>1180</v>
      </c>
      <c r="F5" t="s">
        <v>459</v>
      </c>
      <c r="G5" t="s">
        <v>2374</v>
      </c>
      <c r="H5" t="s">
        <v>3785</v>
      </c>
      <c r="I5" t="s">
        <v>6247</v>
      </c>
      <c r="J5" t="s">
        <v>7066</v>
      </c>
      <c r="K5" s="4" t="s">
        <v>1438</v>
      </c>
    </row>
    <row r="6" spans="1:11" x14ac:dyDescent="0.2">
      <c r="A6" t="s">
        <v>3204</v>
      </c>
      <c r="B6" t="s">
        <v>3962</v>
      </c>
      <c r="C6" t="s">
        <v>6503</v>
      </c>
      <c r="D6" t="s">
        <v>7314</v>
      </c>
      <c r="E6" t="s">
        <v>1188</v>
      </c>
      <c r="F6" t="s">
        <v>472</v>
      </c>
      <c r="G6" t="s">
        <v>2385</v>
      </c>
      <c r="H6" t="s">
        <v>3786</v>
      </c>
      <c r="I6" t="s">
        <v>6294</v>
      </c>
      <c r="J6" t="s">
        <v>7071</v>
      </c>
      <c r="K6" s="4" t="s">
        <v>1439</v>
      </c>
    </row>
    <row r="7" spans="1:11" x14ac:dyDescent="0.2">
      <c r="A7" t="s">
        <v>3213</v>
      </c>
      <c r="B7" t="s">
        <v>3966</v>
      </c>
      <c r="C7" t="s">
        <v>6505</v>
      </c>
      <c r="D7" t="s">
        <v>7315</v>
      </c>
      <c r="E7" t="s">
        <v>1189</v>
      </c>
      <c r="F7" t="s">
        <v>486</v>
      </c>
      <c r="G7" t="s">
        <v>2391</v>
      </c>
      <c r="H7" t="s">
        <v>3787</v>
      </c>
      <c r="I7" t="s">
        <v>6298</v>
      </c>
      <c r="J7" t="s">
        <v>7079</v>
      </c>
      <c r="K7" s="4" t="s">
        <v>1444</v>
      </c>
    </row>
    <row r="8" spans="1:11" x14ac:dyDescent="0.2">
      <c r="A8" t="s">
        <v>3214</v>
      </c>
      <c r="B8" t="s">
        <v>3967</v>
      </c>
      <c r="C8" t="s">
        <v>6515</v>
      </c>
      <c r="D8" t="s">
        <v>7316</v>
      </c>
      <c r="E8" t="s">
        <v>1194</v>
      </c>
      <c r="F8" t="s">
        <v>507</v>
      </c>
      <c r="G8" t="s">
        <v>2394</v>
      </c>
      <c r="H8" t="s">
        <v>3789</v>
      </c>
      <c r="I8" t="s">
        <v>6370</v>
      </c>
      <c r="J8" t="s">
        <v>7085</v>
      </c>
      <c r="K8" s="4" t="s">
        <v>1447</v>
      </c>
    </row>
    <row r="9" spans="1:11" x14ac:dyDescent="0.2">
      <c r="A9" t="s">
        <v>3224</v>
      </c>
      <c r="B9" t="s">
        <v>3971</v>
      </c>
      <c r="C9" t="s">
        <v>6536</v>
      </c>
      <c r="D9" t="s">
        <v>7317</v>
      </c>
      <c r="E9" t="s">
        <v>1209</v>
      </c>
      <c r="F9" t="s">
        <v>517</v>
      </c>
      <c r="G9" t="s">
        <v>2460</v>
      </c>
      <c r="H9" t="s">
        <v>3795</v>
      </c>
      <c r="I9" t="s">
        <v>6378</v>
      </c>
      <c r="J9" t="s">
        <v>7093</v>
      </c>
      <c r="K9" s="4" t="s">
        <v>1448</v>
      </c>
    </row>
    <row r="10" spans="1:11" x14ac:dyDescent="0.2">
      <c r="A10" t="s">
        <v>3069</v>
      </c>
      <c r="B10" t="s">
        <v>3974</v>
      </c>
      <c r="C10" t="s">
        <v>6545</v>
      </c>
      <c r="D10" t="s">
        <v>7318</v>
      </c>
      <c r="E10" t="s">
        <v>1210</v>
      </c>
      <c r="F10" t="s">
        <v>518</v>
      </c>
      <c r="G10" t="s">
        <v>2468</v>
      </c>
      <c r="H10" t="s">
        <v>3797</v>
      </c>
      <c r="I10" t="s">
        <v>6410</v>
      </c>
      <c r="J10" t="s">
        <v>7118</v>
      </c>
      <c r="K10" s="4" t="s">
        <v>1449</v>
      </c>
    </row>
    <row r="11" spans="1:11" x14ac:dyDescent="0.2">
      <c r="A11" t="s">
        <v>3070</v>
      </c>
      <c r="B11" t="s">
        <v>3976</v>
      </c>
      <c r="C11" t="s">
        <v>6547</v>
      </c>
      <c r="D11" t="s">
        <v>7319</v>
      </c>
      <c r="E11" t="s">
        <v>1230</v>
      </c>
      <c r="F11" t="s">
        <v>519</v>
      </c>
      <c r="G11" t="s">
        <v>2299</v>
      </c>
      <c r="H11" t="s">
        <v>3798</v>
      </c>
      <c r="I11" t="s">
        <v>6412</v>
      </c>
      <c r="J11" t="s">
        <v>7137</v>
      </c>
      <c r="K11" s="4" t="s">
        <v>1455</v>
      </c>
    </row>
    <row r="12" spans="1:11" x14ac:dyDescent="0.2">
      <c r="A12" t="s">
        <v>3071</v>
      </c>
      <c r="B12" t="s">
        <v>3977</v>
      </c>
      <c r="C12" t="s">
        <v>6569</v>
      </c>
      <c r="D12" t="s">
        <v>7320</v>
      </c>
      <c r="E12" t="s">
        <v>1243</v>
      </c>
      <c r="F12" t="s">
        <v>540</v>
      </c>
      <c r="G12" t="s">
        <v>2300</v>
      </c>
      <c r="H12" t="s">
        <v>3800</v>
      </c>
      <c r="I12" t="s">
        <v>6200</v>
      </c>
      <c r="J12" t="s">
        <v>7140</v>
      </c>
      <c r="K12" s="4" t="s">
        <v>1458</v>
      </c>
    </row>
    <row r="13" spans="1:11" x14ac:dyDescent="0.2">
      <c r="A13" t="s">
        <v>3072</v>
      </c>
      <c r="B13" t="s">
        <v>3981</v>
      </c>
      <c r="C13" t="s">
        <v>6571</v>
      </c>
      <c r="D13" t="s">
        <v>7321</v>
      </c>
      <c r="E13" t="s">
        <v>1251</v>
      </c>
      <c r="F13" t="s">
        <v>564</v>
      </c>
      <c r="G13" t="s">
        <v>2301</v>
      </c>
      <c r="H13" t="s">
        <v>3801</v>
      </c>
      <c r="I13" t="s">
        <v>6201</v>
      </c>
      <c r="J13" t="s">
        <v>7154</v>
      </c>
      <c r="K13" s="4" t="s">
        <v>1460</v>
      </c>
    </row>
    <row r="14" spans="1:11" x14ac:dyDescent="0.2">
      <c r="A14" t="s">
        <v>3073</v>
      </c>
      <c r="B14" t="s">
        <v>3991</v>
      </c>
      <c r="C14" t="s">
        <v>6606</v>
      </c>
      <c r="D14" t="s">
        <v>7322</v>
      </c>
      <c r="E14" t="s">
        <v>1275</v>
      </c>
      <c r="F14" t="s">
        <v>585</v>
      </c>
      <c r="G14" t="s">
        <v>2302</v>
      </c>
      <c r="H14" t="s">
        <v>3802</v>
      </c>
      <c r="I14" t="s">
        <v>6202</v>
      </c>
      <c r="J14" t="s">
        <v>7164</v>
      </c>
      <c r="K14" s="4" t="s">
        <v>1469</v>
      </c>
    </row>
    <row r="15" spans="1:11" x14ac:dyDescent="0.2">
      <c r="A15" t="s">
        <v>3074</v>
      </c>
      <c r="B15" t="s">
        <v>3992</v>
      </c>
      <c r="C15" t="s">
        <v>6607</v>
      </c>
      <c r="D15" t="s">
        <v>7323</v>
      </c>
      <c r="E15" t="s">
        <v>1118</v>
      </c>
      <c r="F15" t="s">
        <v>603</v>
      </c>
      <c r="G15" t="s">
        <v>2303</v>
      </c>
      <c r="H15" t="s">
        <v>3804</v>
      </c>
      <c r="I15" t="s">
        <v>6204</v>
      </c>
      <c r="J15" t="s">
        <v>7206</v>
      </c>
      <c r="K15" s="4" t="s">
        <v>1470</v>
      </c>
    </row>
    <row r="16" spans="1:11" x14ac:dyDescent="0.2">
      <c r="A16" t="s">
        <v>3075</v>
      </c>
      <c r="B16" t="s">
        <v>4017</v>
      </c>
      <c r="C16" t="s">
        <v>6615</v>
      </c>
      <c r="D16" t="s">
        <v>7324</v>
      </c>
      <c r="E16" t="s">
        <v>1119</v>
      </c>
      <c r="F16" t="s">
        <v>669</v>
      </c>
      <c r="G16" t="s">
        <v>2304</v>
      </c>
      <c r="H16" t="s">
        <v>3805</v>
      </c>
      <c r="I16" t="s">
        <v>6205</v>
      </c>
      <c r="J16" t="s">
        <v>7224</v>
      </c>
      <c r="K16" s="4" t="s">
        <v>1471</v>
      </c>
    </row>
    <row r="17" spans="1:11" x14ac:dyDescent="0.2">
      <c r="A17" t="s">
        <v>3076</v>
      </c>
      <c r="B17" t="s">
        <v>4024</v>
      </c>
      <c r="C17" t="s">
        <v>6633</v>
      </c>
      <c r="D17" t="s">
        <v>7325</v>
      </c>
      <c r="E17" t="s">
        <v>1120</v>
      </c>
      <c r="F17" t="s">
        <v>408</v>
      </c>
      <c r="G17" t="s">
        <v>2305</v>
      </c>
      <c r="H17" t="s">
        <v>3807</v>
      </c>
      <c r="I17" t="s">
        <v>6206</v>
      </c>
      <c r="J17" t="s">
        <v>7231</v>
      </c>
      <c r="K17" s="4" t="s">
        <v>1474</v>
      </c>
    </row>
    <row r="18" spans="1:11" x14ac:dyDescent="0.2">
      <c r="A18" t="s">
        <v>3077</v>
      </c>
      <c r="B18" t="s">
        <v>4025</v>
      </c>
      <c r="C18" t="s">
        <v>6644</v>
      </c>
      <c r="D18" t="s">
        <v>7326</v>
      </c>
      <c r="E18" t="s">
        <v>1121</v>
      </c>
      <c r="F18" t="s">
        <v>409</v>
      </c>
      <c r="G18" t="s">
        <v>2306</v>
      </c>
      <c r="H18" t="s">
        <v>3808</v>
      </c>
      <c r="I18" t="s">
        <v>6207</v>
      </c>
      <c r="J18" t="s">
        <v>7002</v>
      </c>
      <c r="K18" s="4" t="s">
        <v>1481</v>
      </c>
    </row>
    <row r="19" spans="1:11" x14ac:dyDescent="0.2">
      <c r="A19" t="s">
        <v>3079</v>
      </c>
      <c r="B19" t="s">
        <v>4027</v>
      </c>
      <c r="C19" t="s">
        <v>6645</v>
      </c>
      <c r="D19" t="s">
        <v>7327</v>
      </c>
      <c r="E19" t="s">
        <v>1123</v>
      </c>
      <c r="F19" t="s">
        <v>411</v>
      </c>
      <c r="G19" t="s">
        <v>2307</v>
      </c>
      <c r="H19" t="s">
        <v>3820</v>
      </c>
      <c r="I19" t="s">
        <v>6208</v>
      </c>
      <c r="J19" t="s">
        <v>7003</v>
      </c>
      <c r="K19" s="4" t="s">
        <v>1483</v>
      </c>
    </row>
    <row r="20" spans="1:11" x14ac:dyDescent="0.2">
      <c r="A20" t="s">
        <v>3080</v>
      </c>
      <c r="B20" t="s">
        <v>4029</v>
      </c>
      <c r="C20" t="s">
        <v>6647</v>
      </c>
      <c r="D20" t="s">
        <v>7328</v>
      </c>
      <c r="E20" t="s">
        <v>1124</v>
      </c>
      <c r="F20" t="s">
        <v>412</v>
      </c>
      <c r="G20" t="s">
        <v>2308</v>
      </c>
      <c r="H20" t="s">
        <v>3821</v>
      </c>
      <c r="I20" t="s">
        <v>6209</v>
      </c>
      <c r="J20" t="s">
        <v>7004</v>
      </c>
      <c r="K20" s="4" t="s">
        <v>1497</v>
      </c>
    </row>
    <row r="21" spans="1:11" x14ac:dyDescent="0.2">
      <c r="A21" t="s">
        <v>3081</v>
      </c>
      <c r="B21" t="s">
        <v>4031</v>
      </c>
      <c r="C21" t="s">
        <v>6658</v>
      </c>
      <c r="D21" t="s">
        <v>7329</v>
      </c>
      <c r="E21" t="s">
        <v>1125</v>
      </c>
      <c r="F21" t="s">
        <v>413</v>
      </c>
      <c r="G21" t="s">
        <v>2309</v>
      </c>
      <c r="H21" t="s">
        <v>3822</v>
      </c>
      <c r="I21" t="s">
        <v>6210</v>
      </c>
      <c r="J21" t="s">
        <v>7005</v>
      </c>
      <c r="K21" s="4" t="s">
        <v>1499</v>
      </c>
    </row>
    <row r="22" spans="1:11" x14ac:dyDescent="0.2">
      <c r="A22" t="s">
        <v>3082</v>
      </c>
      <c r="B22" t="s">
        <v>4032</v>
      </c>
      <c r="C22" t="s">
        <v>6425</v>
      </c>
      <c r="D22" t="s">
        <v>7330</v>
      </c>
      <c r="E22" t="s">
        <v>1126</v>
      </c>
      <c r="F22" t="s">
        <v>414</v>
      </c>
      <c r="G22" t="s">
        <v>2310</v>
      </c>
      <c r="H22" t="s">
        <v>3826</v>
      </c>
      <c r="I22" t="s">
        <v>6211</v>
      </c>
      <c r="J22" t="s">
        <v>7006</v>
      </c>
      <c r="K22" s="4" t="s">
        <v>1502</v>
      </c>
    </row>
    <row r="23" spans="1:11" x14ac:dyDescent="0.2">
      <c r="A23" t="s">
        <v>3083</v>
      </c>
      <c r="B23" t="s">
        <v>4033</v>
      </c>
      <c r="C23" t="s">
        <v>6426</v>
      </c>
      <c r="D23" t="s">
        <v>7331</v>
      </c>
      <c r="E23" t="s">
        <v>1127</v>
      </c>
      <c r="F23" t="s">
        <v>415</v>
      </c>
      <c r="G23" t="s">
        <v>2312</v>
      </c>
      <c r="H23" t="s">
        <v>3829</v>
      </c>
      <c r="I23" t="s">
        <v>6212</v>
      </c>
      <c r="J23" t="s">
        <v>7008</v>
      </c>
      <c r="K23" s="4" t="s">
        <v>1505</v>
      </c>
    </row>
    <row r="24" spans="1:11" x14ac:dyDescent="0.2">
      <c r="A24" t="s">
        <v>3084</v>
      </c>
      <c r="B24" t="s">
        <v>4034</v>
      </c>
      <c r="C24" t="s">
        <v>6427</v>
      </c>
      <c r="D24" t="s">
        <v>7332</v>
      </c>
      <c r="E24" t="s">
        <v>1128</v>
      </c>
      <c r="F24" t="s">
        <v>416</v>
      </c>
      <c r="G24" t="s">
        <v>2313</v>
      </c>
      <c r="H24" t="s">
        <v>3830</v>
      </c>
      <c r="I24" t="s">
        <v>6213</v>
      </c>
      <c r="J24" t="s">
        <v>7009</v>
      </c>
      <c r="K24" s="4" t="s">
        <v>1506</v>
      </c>
    </row>
    <row r="25" spans="1:11" x14ac:dyDescent="0.2">
      <c r="A25" t="s">
        <v>3085</v>
      </c>
      <c r="B25" t="s">
        <v>4035</v>
      </c>
      <c r="C25" t="s">
        <v>6428</v>
      </c>
      <c r="D25" t="s">
        <v>7333</v>
      </c>
      <c r="E25" t="s">
        <v>1129</v>
      </c>
      <c r="F25" t="s">
        <v>417</v>
      </c>
      <c r="G25" t="s">
        <v>2314</v>
      </c>
      <c r="H25" t="s">
        <v>3832</v>
      </c>
      <c r="I25" t="s">
        <v>6214</v>
      </c>
      <c r="J25" t="s">
        <v>7010</v>
      </c>
      <c r="K25" s="4" t="s">
        <v>1509</v>
      </c>
    </row>
    <row r="26" spans="1:11" x14ac:dyDescent="0.2">
      <c r="A26" t="s">
        <v>3086</v>
      </c>
      <c r="B26" t="s">
        <v>4040</v>
      </c>
      <c r="C26" t="s">
        <v>6429</v>
      </c>
      <c r="D26" t="s">
        <v>7334</v>
      </c>
      <c r="E26" t="s">
        <v>1130</v>
      </c>
      <c r="F26" t="s">
        <v>418</v>
      </c>
      <c r="G26" t="s">
        <v>2315</v>
      </c>
      <c r="H26" t="s">
        <v>3838</v>
      </c>
      <c r="I26" t="s">
        <v>6215</v>
      </c>
      <c r="J26" t="s">
        <v>7011</v>
      </c>
      <c r="K26" s="4" t="s">
        <v>1515</v>
      </c>
    </row>
    <row r="27" spans="1:11" x14ac:dyDescent="0.2">
      <c r="A27" t="s">
        <v>3087</v>
      </c>
      <c r="B27" t="s">
        <v>4041</v>
      </c>
      <c r="C27" t="s">
        <v>6430</v>
      </c>
      <c r="D27" t="s">
        <v>7335</v>
      </c>
      <c r="E27" t="s">
        <v>1131</v>
      </c>
      <c r="F27" t="s">
        <v>419</v>
      </c>
      <c r="G27" t="s">
        <v>2316</v>
      </c>
      <c r="H27" t="s">
        <v>3840</v>
      </c>
      <c r="I27" t="s">
        <v>6217</v>
      </c>
      <c r="J27" t="s">
        <v>7012</v>
      </c>
      <c r="K27" s="4" t="s">
        <v>1516</v>
      </c>
    </row>
    <row r="28" spans="1:11" x14ac:dyDescent="0.2">
      <c r="A28" t="s">
        <v>3088</v>
      </c>
      <c r="B28" t="s">
        <v>4042</v>
      </c>
      <c r="C28" t="s">
        <v>6431</v>
      </c>
      <c r="D28" t="s">
        <v>7336</v>
      </c>
      <c r="E28" t="s">
        <v>1132</v>
      </c>
      <c r="F28" t="s">
        <v>420</v>
      </c>
      <c r="G28" t="s">
        <v>2317</v>
      </c>
      <c r="H28" t="s">
        <v>3842</v>
      </c>
      <c r="I28" t="s">
        <v>6218</v>
      </c>
      <c r="J28" t="s">
        <v>7013</v>
      </c>
      <c r="K28" s="4" t="s">
        <v>1518</v>
      </c>
    </row>
    <row r="29" spans="1:11" x14ac:dyDescent="0.2">
      <c r="A29" t="s">
        <v>3089</v>
      </c>
      <c r="B29" t="s">
        <v>4043</v>
      </c>
      <c r="C29" t="s">
        <v>6432</v>
      </c>
      <c r="D29" t="s">
        <v>7337</v>
      </c>
      <c r="E29" t="s">
        <v>1133</v>
      </c>
      <c r="F29" t="s">
        <v>421</v>
      </c>
      <c r="G29" t="s">
        <v>2318</v>
      </c>
      <c r="H29" t="s">
        <v>3844</v>
      </c>
      <c r="I29" t="s">
        <v>6219</v>
      </c>
      <c r="J29" t="s">
        <v>7014</v>
      </c>
      <c r="K29" s="4" t="s">
        <v>1520</v>
      </c>
    </row>
    <row r="30" spans="1:11" x14ac:dyDescent="0.2">
      <c r="A30" t="s">
        <v>3090</v>
      </c>
      <c r="B30" t="s">
        <v>4045</v>
      </c>
      <c r="C30" t="s">
        <v>6433</v>
      </c>
      <c r="D30" t="s">
        <v>7338</v>
      </c>
      <c r="E30" t="s">
        <v>1134</v>
      </c>
      <c r="F30" t="s">
        <v>422</v>
      </c>
      <c r="G30" t="s">
        <v>2319</v>
      </c>
      <c r="H30" t="s">
        <v>3846</v>
      </c>
      <c r="I30" t="s">
        <v>6220</v>
      </c>
      <c r="J30" t="s">
        <v>7015</v>
      </c>
      <c r="K30" s="4" t="s">
        <v>1524</v>
      </c>
    </row>
    <row r="31" spans="1:11" x14ac:dyDescent="0.2">
      <c r="A31" t="s">
        <v>3091</v>
      </c>
      <c r="B31" t="s">
        <v>4046</v>
      </c>
      <c r="C31" t="s">
        <v>6434</v>
      </c>
      <c r="D31" t="s">
        <v>7339</v>
      </c>
      <c r="E31" t="s">
        <v>1135</v>
      </c>
      <c r="F31" t="s">
        <v>423</v>
      </c>
      <c r="G31" t="s">
        <v>2320</v>
      </c>
      <c r="H31" t="s">
        <v>3847</v>
      </c>
      <c r="I31" t="s">
        <v>6221</v>
      </c>
      <c r="J31" t="s">
        <v>7016</v>
      </c>
      <c r="K31" s="4" t="s">
        <v>1526</v>
      </c>
    </row>
    <row r="32" spans="1:11" x14ac:dyDescent="0.2">
      <c r="A32" t="s">
        <v>3092</v>
      </c>
      <c r="B32" t="s">
        <v>4048</v>
      </c>
      <c r="C32" t="s">
        <v>6435</v>
      </c>
      <c r="D32" t="s">
        <v>7340</v>
      </c>
      <c r="E32" t="s">
        <v>1136</v>
      </c>
      <c r="F32" t="s">
        <v>424</v>
      </c>
      <c r="G32" t="s">
        <v>2321</v>
      </c>
      <c r="H32" t="s">
        <v>3848</v>
      </c>
      <c r="I32" t="s">
        <v>6222</v>
      </c>
      <c r="J32" t="s">
        <v>7017</v>
      </c>
      <c r="K32" s="4" t="s">
        <v>1528</v>
      </c>
    </row>
    <row r="33" spans="1:11" x14ac:dyDescent="0.2">
      <c r="A33" t="s">
        <v>3093</v>
      </c>
      <c r="B33" t="s">
        <v>4050</v>
      </c>
      <c r="C33" t="s">
        <v>6436</v>
      </c>
      <c r="D33" t="s">
        <v>7341</v>
      </c>
      <c r="E33" t="s">
        <v>1137</v>
      </c>
      <c r="F33" t="s">
        <v>425</v>
      </c>
      <c r="G33" t="s">
        <v>2322</v>
      </c>
      <c r="H33" t="s">
        <v>3849</v>
      </c>
      <c r="I33" t="s">
        <v>6223</v>
      </c>
      <c r="J33" t="s">
        <v>7018</v>
      </c>
      <c r="K33" s="4" t="s">
        <v>1531</v>
      </c>
    </row>
    <row r="34" spans="1:11" x14ac:dyDescent="0.2">
      <c r="A34" t="s">
        <v>3094</v>
      </c>
      <c r="B34" t="s">
        <v>4051</v>
      </c>
      <c r="C34" t="s">
        <v>6437</v>
      </c>
      <c r="D34" t="s">
        <v>7342</v>
      </c>
      <c r="E34" t="s">
        <v>1138</v>
      </c>
      <c r="F34" t="s">
        <v>426</v>
      </c>
      <c r="G34" t="s">
        <v>2323</v>
      </c>
      <c r="H34" t="s">
        <v>3850</v>
      </c>
      <c r="I34" t="s">
        <v>6224</v>
      </c>
      <c r="J34" t="s">
        <v>7019</v>
      </c>
      <c r="K34" s="4" t="s">
        <v>1532</v>
      </c>
    </row>
    <row r="35" spans="1:11" x14ac:dyDescent="0.2">
      <c r="A35" t="s">
        <v>3095</v>
      </c>
      <c r="B35" t="s">
        <v>4053</v>
      </c>
      <c r="C35" t="s">
        <v>6438</v>
      </c>
      <c r="D35" t="s">
        <v>7343</v>
      </c>
      <c r="E35" t="s">
        <v>1139</v>
      </c>
      <c r="F35" t="s">
        <v>427</v>
      </c>
      <c r="G35" t="s">
        <v>2324</v>
      </c>
      <c r="H35" t="s">
        <v>3854</v>
      </c>
      <c r="I35" t="s">
        <v>6225</v>
      </c>
      <c r="J35" t="s">
        <v>7020</v>
      </c>
      <c r="K35" s="4" t="s">
        <v>1534</v>
      </c>
    </row>
    <row r="36" spans="1:11" x14ac:dyDescent="0.2">
      <c r="A36" t="s">
        <v>3096</v>
      </c>
      <c r="B36" t="s">
        <v>4054</v>
      </c>
      <c r="C36" t="s">
        <v>6439</v>
      </c>
      <c r="D36" t="s">
        <v>7344</v>
      </c>
      <c r="E36" t="s">
        <v>1140</v>
      </c>
      <c r="F36" t="s">
        <v>428</v>
      </c>
      <c r="G36" t="s">
        <v>2325</v>
      </c>
      <c r="H36" t="s">
        <v>3860</v>
      </c>
      <c r="I36" t="s">
        <v>6226</v>
      </c>
      <c r="J36" t="s">
        <v>7021</v>
      </c>
      <c r="K36" s="4" t="s">
        <v>1537</v>
      </c>
    </row>
    <row r="37" spans="1:11" x14ac:dyDescent="0.2">
      <c r="A37" t="s">
        <v>3097</v>
      </c>
      <c r="B37" t="s">
        <v>4055</v>
      </c>
      <c r="C37" t="s">
        <v>6440</v>
      </c>
      <c r="D37" t="s">
        <v>7345</v>
      </c>
      <c r="E37" t="s">
        <v>1141</v>
      </c>
      <c r="F37" t="s">
        <v>429</v>
      </c>
      <c r="G37" t="s">
        <v>2326</v>
      </c>
      <c r="H37" t="s">
        <v>3861</v>
      </c>
      <c r="I37" t="s">
        <v>6227</v>
      </c>
      <c r="J37" t="s">
        <v>7022</v>
      </c>
      <c r="K37" s="4" t="s">
        <v>1541</v>
      </c>
    </row>
    <row r="38" spans="1:11" x14ac:dyDescent="0.2">
      <c r="A38" t="s">
        <v>3098</v>
      </c>
      <c r="B38" t="s">
        <v>4056</v>
      </c>
      <c r="C38" t="s">
        <v>6441</v>
      </c>
      <c r="D38" t="s">
        <v>7346</v>
      </c>
      <c r="E38" t="s">
        <v>1142</v>
      </c>
      <c r="F38" t="s">
        <v>430</v>
      </c>
      <c r="G38" t="s">
        <v>2327</v>
      </c>
      <c r="H38" t="s">
        <v>3862</v>
      </c>
      <c r="I38" t="s">
        <v>6228</v>
      </c>
      <c r="J38" t="s">
        <v>7023</v>
      </c>
      <c r="K38" s="4" t="s">
        <v>1545</v>
      </c>
    </row>
    <row r="39" spans="1:11" x14ac:dyDescent="0.2">
      <c r="A39" t="s">
        <v>3099</v>
      </c>
      <c r="B39" t="s">
        <v>4059</v>
      </c>
      <c r="C39" t="s">
        <v>6442</v>
      </c>
      <c r="D39" t="s">
        <v>7347</v>
      </c>
      <c r="E39" t="s">
        <v>1143</v>
      </c>
      <c r="F39" t="s">
        <v>431</v>
      </c>
      <c r="G39" t="s">
        <v>2328</v>
      </c>
      <c r="H39" t="s">
        <v>3863</v>
      </c>
      <c r="I39" t="s">
        <v>6229</v>
      </c>
      <c r="J39" t="s">
        <v>7024</v>
      </c>
      <c r="K39" s="4" t="s">
        <v>1548</v>
      </c>
    </row>
    <row r="40" spans="1:11" x14ac:dyDescent="0.2">
      <c r="A40" t="s">
        <v>3100</v>
      </c>
      <c r="B40" t="s">
        <v>4062</v>
      </c>
      <c r="C40" t="s">
        <v>6443</v>
      </c>
      <c r="D40" t="s">
        <v>7348</v>
      </c>
      <c r="E40" t="s">
        <v>1145</v>
      </c>
      <c r="F40" t="s">
        <v>433</v>
      </c>
      <c r="G40" t="s">
        <v>2329</v>
      </c>
      <c r="H40" t="s">
        <v>3866</v>
      </c>
      <c r="I40" t="s">
        <v>6230</v>
      </c>
      <c r="J40" t="s">
        <v>7025</v>
      </c>
      <c r="K40" s="4" t="s">
        <v>1558</v>
      </c>
    </row>
    <row r="41" spans="1:11" x14ac:dyDescent="0.2">
      <c r="A41" t="s">
        <v>3101</v>
      </c>
      <c r="B41" t="s">
        <v>4064</v>
      </c>
      <c r="C41" t="s">
        <v>6444</v>
      </c>
      <c r="D41" t="s">
        <v>7349</v>
      </c>
      <c r="E41" t="s">
        <v>1146</v>
      </c>
      <c r="F41" t="s">
        <v>434</v>
      </c>
      <c r="G41" t="s">
        <v>2330</v>
      </c>
      <c r="H41" t="s">
        <v>3867</v>
      </c>
      <c r="I41" t="s">
        <v>6231</v>
      </c>
      <c r="J41" t="s">
        <v>7026</v>
      </c>
      <c r="K41" s="4" t="s">
        <v>1567</v>
      </c>
    </row>
    <row r="42" spans="1:11" x14ac:dyDescent="0.2">
      <c r="A42" t="s">
        <v>3102</v>
      </c>
      <c r="B42" t="s">
        <v>4065</v>
      </c>
      <c r="C42" t="s">
        <v>6445</v>
      </c>
      <c r="D42" t="s">
        <v>7350</v>
      </c>
      <c r="E42" t="s">
        <v>1147</v>
      </c>
      <c r="F42" t="s">
        <v>435</v>
      </c>
      <c r="G42" t="s">
        <v>2331</v>
      </c>
      <c r="H42" t="s">
        <v>3872</v>
      </c>
      <c r="I42" t="s">
        <v>6232</v>
      </c>
      <c r="J42" t="s">
        <v>7027</v>
      </c>
      <c r="K42" s="4" t="s">
        <v>1569</v>
      </c>
    </row>
    <row r="43" spans="1:11" x14ac:dyDescent="0.2">
      <c r="A43" t="s">
        <v>3103</v>
      </c>
      <c r="B43" t="s">
        <v>4066</v>
      </c>
      <c r="C43" t="s">
        <v>6446</v>
      </c>
      <c r="D43" t="s">
        <v>7351</v>
      </c>
      <c r="E43" t="s">
        <v>1148</v>
      </c>
      <c r="F43" t="s">
        <v>437</v>
      </c>
      <c r="G43" t="s">
        <v>2332</v>
      </c>
      <c r="H43" t="s">
        <v>3877</v>
      </c>
      <c r="I43" t="s">
        <v>6234</v>
      </c>
      <c r="J43" t="s">
        <v>7028</v>
      </c>
      <c r="K43" s="4" t="s">
        <v>1572</v>
      </c>
    </row>
    <row r="44" spans="1:11" x14ac:dyDescent="0.2">
      <c r="A44" t="s">
        <v>3104</v>
      </c>
      <c r="B44" t="s">
        <v>4079</v>
      </c>
      <c r="C44" t="s">
        <v>6448</v>
      </c>
      <c r="D44" t="s">
        <v>7352</v>
      </c>
      <c r="E44" t="s">
        <v>1149</v>
      </c>
      <c r="F44" t="s">
        <v>438</v>
      </c>
      <c r="G44" t="s">
        <v>2333</v>
      </c>
      <c r="H44" t="s">
        <v>3878</v>
      </c>
      <c r="I44" t="s">
        <v>6235</v>
      </c>
      <c r="J44" t="s">
        <v>7029</v>
      </c>
      <c r="K44" s="4" t="s">
        <v>1574</v>
      </c>
    </row>
    <row r="45" spans="1:11" x14ac:dyDescent="0.2">
      <c r="A45" t="s">
        <v>3105</v>
      </c>
      <c r="B45" t="s">
        <v>4080</v>
      </c>
      <c r="C45" t="s">
        <v>6449</v>
      </c>
      <c r="D45" t="s">
        <v>7353</v>
      </c>
      <c r="E45" t="s">
        <v>1150</v>
      </c>
      <c r="F45" t="s">
        <v>439</v>
      </c>
      <c r="G45" t="s">
        <v>2334</v>
      </c>
      <c r="H45" t="s">
        <v>3882</v>
      </c>
      <c r="I45" t="s">
        <v>6236</v>
      </c>
      <c r="J45" t="s">
        <v>7030</v>
      </c>
      <c r="K45" s="4" t="s">
        <v>1581</v>
      </c>
    </row>
    <row r="46" spans="1:11" x14ac:dyDescent="0.2">
      <c r="A46" t="s">
        <v>3106</v>
      </c>
      <c r="B46" t="s">
        <v>4083</v>
      </c>
      <c r="C46" t="s">
        <v>6450</v>
      </c>
      <c r="D46" t="s">
        <v>7354</v>
      </c>
      <c r="E46" t="s">
        <v>1151</v>
      </c>
      <c r="F46" t="s">
        <v>440</v>
      </c>
      <c r="G46" t="s">
        <v>2336</v>
      </c>
      <c r="H46" t="s">
        <v>3884</v>
      </c>
      <c r="I46" t="s">
        <v>6237</v>
      </c>
      <c r="J46" t="s">
        <v>7031</v>
      </c>
      <c r="K46" s="4" t="s">
        <v>1585</v>
      </c>
    </row>
    <row r="47" spans="1:11" x14ac:dyDescent="0.2">
      <c r="A47" t="s">
        <v>3107</v>
      </c>
      <c r="B47" t="s">
        <v>4084</v>
      </c>
      <c r="C47" t="s">
        <v>6451</v>
      </c>
      <c r="D47" t="s">
        <v>7355</v>
      </c>
      <c r="E47" t="s">
        <v>1152</v>
      </c>
      <c r="F47" t="s">
        <v>441</v>
      </c>
      <c r="G47" t="s">
        <v>2337</v>
      </c>
      <c r="H47" t="s">
        <v>3885</v>
      </c>
      <c r="I47" t="s">
        <v>6238</v>
      </c>
      <c r="J47" t="s">
        <v>7032</v>
      </c>
      <c r="K47" s="4" t="s">
        <v>1604</v>
      </c>
    </row>
    <row r="48" spans="1:11" x14ac:dyDescent="0.2">
      <c r="A48" t="s">
        <v>3108</v>
      </c>
      <c r="B48" t="s">
        <v>4094</v>
      </c>
      <c r="C48" t="s">
        <v>6452</v>
      </c>
      <c r="D48" t="s">
        <v>7356</v>
      </c>
      <c r="E48" t="s">
        <v>1153</v>
      </c>
      <c r="F48" t="s">
        <v>442</v>
      </c>
      <c r="G48" t="s">
        <v>2338</v>
      </c>
      <c r="H48" t="s">
        <v>3886</v>
      </c>
      <c r="I48" t="s">
        <v>6239</v>
      </c>
      <c r="J48" t="s">
        <v>7033</v>
      </c>
      <c r="K48" s="4" t="s">
        <v>1648</v>
      </c>
    </row>
    <row r="49" spans="1:11" x14ac:dyDescent="0.2">
      <c r="A49" t="s">
        <v>3109</v>
      </c>
      <c r="B49" t="s">
        <v>4096</v>
      </c>
      <c r="C49" t="s">
        <v>6453</v>
      </c>
      <c r="D49" t="s">
        <v>7357</v>
      </c>
      <c r="E49" t="s">
        <v>1154</v>
      </c>
      <c r="F49" t="s">
        <v>443</v>
      </c>
      <c r="G49" t="s">
        <v>2339</v>
      </c>
      <c r="H49" t="s">
        <v>3887</v>
      </c>
      <c r="I49" t="s">
        <v>6240</v>
      </c>
      <c r="J49" t="s">
        <v>7034</v>
      </c>
      <c r="K49" s="4" t="s">
        <v>1650</v>
      </c>
    </row>
    <row r="50" spans="1:11" x14ac:dyDescent="0.2">
      <c r="A50" t="s">
        <v>3110</v>
      </c>
      <c r="B50" t="s">
        <v>4098</v>
      </c>
      <c r="C50" t="s">
        <v>6454</v>
      </c>
      <c r="D50" t="s">
        <v>7358</v>
      </c>
      <c r="E50" t="s">
        <v>1155</v>
      </c>
      <c r="F50" t="s">
        <v>444</v>
      </c>
      <c r="G50" t="s">
        <v>2340</v>
      </c>
      <c r="H50" t="s">
        <v>3890</v>
      </c>
      <c r="I50" t="s">
        <v>6241</v>
      </c>
      <c r="J50" t="s">
        <v>7035</v>
      </c>
      <c r="K50" s="4" t="s">
        <v>1707</v>
      </c>
    </row>
    <row r="51" spans="1:11" x14ac:dyDescent="0.2">
      <c r="A51" t="s">
        <v>3112</v>
      </c>
      <c r="B51" t="s">
        <v>4100</v>
      </c>
      <c r="C51" t="s">
        <v>6455</v>
      </c>
      <c r="D51" t="s">
        <v>7359</v>
      </c>
      <c r="E51" t="s">
        <v>1156</v>
      </c>
      <c r="F51" t="s">
        <v>445</v>
      </c>
      <c r="G51" t="s">
        <v>2341</v>
      </c>
      <c r="H51" t="s">
        <v>3891</v>
      </c>
      <c r="I51" t="s">
        <v>6242</v>
      </c>
      <c r="J51" t="s">
        <v>7036</v>
      </c>
      <c r="K51" s="4" t="s">
        <v>1708</v>
      </c>
    </row>
    <row r="52" spans="1:11" x14ac:dyDescent="0.2">
      <c r="A52" t="s">
        <v>3113</v>
      </c>
      <c r="B52" t="s">
        <v>4103</v>
      </c>
      <c r="C52" t="s">
        <v>6456</v>
      </c>
      <c r="D52" t="s">
        <v>7360</v>
      </c>
      <c r="E52" t="s">
        <v>1157</v>
      </c>
      <c r="F52" t="s">
        <v>446</v>
      </c>
      <c r="G52" t="s">
        <v>2342</v>
      </c>
      <c r="H52" t="s">
        <v>3893</v>
      </c>
      <c r="I52" t="s">
        <v>6243</v>
      </c>
      <c r="J52" t="s">
        <v>7037</v>
      </c>
      <c r="K52" s="4" t="s">
        <v>1709</v>
      </c>
    </row>
    <row r="53" spans="1:11" x14ac:dyDescent="0.2">
      <c r="A53" t="s">
        <v>3114</v>
      </c>
      <c r="B53" t="s">
        <v>4104</v>
      </c>
      <c r="C53" t="s">
        <v>6457</v>
      </c>
      <c r="D53" t="s">
        <v>7361</v>
      </c>
      <c r="E53" t="s">
        <v>1158</v>
      </c>
      <c r="F53" t="s">
        <v>447</v>
      </c>
      <c r="G53" t="s">
        <v>2343</v>
      </c>
      <c r="H53" t="s">
        <v>3896</v>
      </c>
      <c r="I53" t="s">
        <v>6244</v>
      </c>
      <c r="J53" t="s">
        <v>7038</v>
      </c>
      <c r="K53" s="4" t="s">
        <v>1710</v>
      </c>
    </row>
    <row r="54" spans="1:11" x14ac:dyDescent="0.2">
      <c r="A54" t="s">
        <v>3115</v>
      </c>
      <c r="B54" t="s">
        <v>4106</v>
      </c>
      <c r="C54" t="s">
        <v>6458</v>
      </c>
      <c r="D54" t="s">
        <v>7362</v>
      </c>
      <c r="E54" t="s">
        <v>1159</v>
      </c>
      <c r="F54" t="s">
        <v>448</v>
      </c>
      <c r="G54" t="s">
        <v>2344</v>
      </c>
      <c r="H54" t="s">
        <v>3910</v>
      </c>
      <c r="I54" t="s">
        <v>6245</v>
      </c>
      <c r="J54" t="s">
        <v>7039</v>
      </c>
      <c r="K54" s="4" t="s">
        <v>1711</v>
      </c>
    </row>
    <row r="55" spans="1:11" x14ac:dyDescent="0.2">
      <c r="A55" t="s">
        <v>3116</v>
      </c>
      <c r="B55" t="s">
        <v>4118</v>
      </c>
      <c r="C55" t="s">
        <v>6459</v>
      </c>
      <c r="D55" t="s">
        <v>7363</v>
      </c>
      <c r="E55" t="s">
        <v>1160</v>
      </c>
      <c r="F55" t="s">
        <v>449</v>
      </c>
      <c r="G55" t="s">
        <v>2345</v>
      </c>
      <c r="H55" t="s">
        <v>3915</v>
      </c>
      <c r="I55" t="s">
        <v>6246</v>
      </c>
      <c r="J55" t="s">
        <v>7040</v>
      </c>
      <c r="K55" t="s">
        <v>1402</v>
      </c>
    </row>
    <row r="56" spans="1:11" x14ac:dyDescent="0.2">
      <c r="A56" t="s">
        <v>3117</v>
      </c>
      <c r="B56" t="s">
        <v>4121</v>
      </c>
      <c r="C56" t="s">
        <v>6460</v>
      </c>
      <c r="D56" t="s">
        <v>7364</v>
      </c>
      <c r="E56" t="s">
        <v>1161</v>
      </c>
      <c r="F56" t="s">
        <v>450</v>
      </c>
      <c r="G56" t="s">
        <v>2346</v>
      </c>
      <c r="H56" t="s">
        <v>3917</v>
      </c>
      <c r="I56" t="s">
        <v>6248</v>
      </c>
      <c r="J56" t="s">
        <v>7041</v>
      </c>
      <c r="K56" t="s">
        <v>1421</v>
      </c>
    </row>
    <row r="57" spans="1:11" x14ac:dyDescent="0.2">
      <c r="A57" t="s">
        <v>3118</v>
      </c>
      <c r="B57" t="s">
        <v>4125</v>
      </c>
      <c r="C57" t="s">
        <v>6461</v>
      </c>
      <c r="D57" t="s">
        <v>7365</v>
      </c>
      <c r="E57" t="s">
        <v>1162</v>
      </c>
      <c r="F57" t="s">
        <v>451</v>
      </c>
      <c r="G57" t="s">
        <v>2347</v>
      </c>
      <c r="H57" t="s">
        <v>3919</v>
      </c>
      <c r="I57" t="s">
        <v>6249</v>
      </c>
      <c r="J57" t="s">
        <v>7042</v>
      </c>
      <c r="K57" t="s">
        <v>1459</v>
      </c>
    </row>
    <row r="58" spans="1:11" x14ac:dyDescent="0.2">
      <c r="A58" t="s">
        <v>3119</v>
      </c>
      <c r="B58" t="s">
        <v>4136</v>
      </c>
      <c r="C58" t="s">
        <v>6462</v>
      </c>
      <c r="D58" t="s">
        <v>7366</v>
      </c>
      <c r="E58" t="s">
        <v>1163</v>
      </c>
      <c r="F58" t="s">
        <v>452</v>
      </c>
      <c r="G58" t="s">
        <v>2348</v>
      </c>
      <c r="H58" t="s">
        <v>3920</v>
      </c>
      <c r="I58" t="s">
        <v>6250</v>
      </c>
      <c r="J58" t="s">
        <v>7043</v>
      </c>
      <c r="K58" t="s">
        <v>1485</v>
      </c>
    </row>
    <row r="59" spans="1:11" x14ac:dyDescent="0.2">
      <c r="A59" t="s">
        <v>3120</v>
      </c>
      <c r="B59" t="s">
        <v>4145</v>
      </c>
      <c r="C59" t="s">
        <v>6463</v>
      </c>
      <c r="D59" t="s">
        <v>7367</v>
      </c>
      <c r="E59" t="s">
        <v>1164</v>
      </c>
      <c r="F59" t="s">
        <v>453</v>
      </c>
      <c r="G59" t="s">
        <v>2349</v>
      </c>
      <c r="H59" t="s">
        <v>3923</v>
      </c>
      <c r="I59" t="s">
        <v>6251</v>
      </c>
      <c r="J59" t="s">
        <v>7044</v>
      </c>
      <c r="K59" t="s">
        <v>1522</v>
      </c>
    </row>
    <row r="60" spans="1:11" x14ac:dyDescent="0.2">
      <c r="A60" t="s">
        <v>3121</v>
      </c>
      <c r="B60" t="s">
        <v>4155</v>
      </c>
      <c r="C60" t="s">
        <v>6464</v>
      </c>
      <c r="D60" t="s">
        <v>7368</v>
      </c>
      <c r="E60" t="s">
        <v>1165</v>
      </c>
      <c r="F60" t="s">
        <v>454</v>
      </c>
      <c r="G60" t="s">
        <v>2350</v>
      </c>
      <c r="H60" t="s">
        <v>3928</v>
      </c>
      <c r="I60" t="s">
        <v>6252</v>
      </c>
      <c r="J60" t="s">
        <v>7045</v>
      </c>
      <c r="K60" t="s">
        <v>1523</v>
      </c>
    </row>
    <row r="61" spans="1:11" x14ac:dyDescent="0.2">
      <c r="A61" t="s">
        <v>3122</v>
      </c>
      <c r="B61" t="s">
        <v>4156</v>
      </c>
      <c r="C61" t="s">
        <v>6465</v>
      </c>
      <c r="D61" t="s">
        <v>7369</v>
      </c>
      <c r="E61" t="s">
        <v>1166</v>
      </c>
      <c r="F61" t="s">
        <v>455</v>
      </c>
      <c r="G61" t="s">
        <v>2351</v>
      </c>
      <c r="H61" t="s">
        <v>3929</v>
      </c>
      <c r="I61" t="s">
        <v>6253</v>
      </c>
      <c r="J61" t="s">
        <v>7046</v>
      </c>
      <c r="K61" t="s">
        <v>1553</v>
      </c>
    </row>
    <row r="62" spans="1:11" x14ac:dyDescent="0.2">
      <c r="A62" t="s">
        <v>3123</v>
      </c>
      <c r="B62" t="s">
        <v>4157</v>
      </c>
      <c r="C62" t="s">
        <v>6466</v>
      </c>
      <c r="D62" t="s">
        <v>7370</v>
      </c>
      <c r="E62" t="s">
        <v>1167</v>
      </c>
      <c r="F62" t="s">
        <v>456</v>
      </c>
      <c r="G62" t="s">
        <v>2352</v>
      </c>
      <c r="H62" t="s">
        <v>3930</v>
      </c>
      <c r="I62" t="s">
        <v>6254</v>
      </c>
      <c r="J62" t="s">
        <v>7048</v>
      </c>
      <c r="K62" t="s">
        <v>1562</v>
      </c>
    </row>
    <row r="63" spans="1:11" x14ac:dyDescent="0.2">
      <c r="A63" t="s">
        <v>3124</v>
      </c>
      <c r="B63" t="s">
        <v>4163</v>
      </c>
      <c r="C63" t="s">
        <v>6467</v>
      </c>
      <c r="D63" t="s">
        <v>7371</v>
      </c>
      <c r="E63" t="s">
        <v>1168</v>
      </c>
      <c r="F63" t="s">
        <v>457</v>
      </c>
      <c r="G63" t="s">
        <v>2354</v>
      </c>
      <c r="H63" t="s">
        <v>3932</v>
      </c>
      <c r="I63" t="s">
        <v>6255</v>
      </c>
      <c r="J63" t="s">
        <v>7049</v>
      </c>
      <c r="K63" t="s">
        <v>1571</v>
      </c>
    </row>
    <row r="64" spans="1:11" x14ac:dyDescent="0.2">
      <c r="A64" t="s">
        <v>3125</v>
      </c>
      <c r="B64" t="s">
        <v>4175</v>
      </c>
      <c r="C64" t="s">
        <v>6469</v>
      </c>
      <c r="D64" t="s">
        <v>7372</v>
      </c>
      <c r="E64" t="s">
        <v>1170</v>
      </c>
      <c r="F64" t="s">
        <v>458</v>
      </c>
      <c r="G64" t="s">
        <v>2355</v>
      </c>
      <c r="H64" t="s">
        <v>3933</v>
      </c>
      <c r="I64" t="s">
        <v>6256</v>
      </c>
      <c r="J64" t="s">
        <v>7050</v>
      </c>
      <c r="K64" t="s">
        <v>1596</v>
      </c>
    </row>
    <row r="65" spans="1:11" x14ac:dyDescent="0.2">
      <c r="A65" t="s">
        <v>3126</v>
      </c>
      <c r="B65" t="s">
        <v>4183</v>
      </c>
      <c r="C65" t="s">
        <v>6470</v>
      </c>
      <c r="D65" t="s">
        <v>7374</v>
      </c>
      <c r="E65" t="s">
        <v>1171</v>
      </c>
      <c r="F65" t="s">
        <v>460</v>
      </c>
      <c r="G65" t="s">
        <v>2356</v>
      </c>
      <c r="H65" t="s">
        <v>3935</v>
      </c>
      <c r="I65" t="s">
        <v>6257</v>
      </c>
      <c r="J65" t="s">
        <v>7052</v>
      </c>
      <c r="K65" t="s">
        <v>1640</v>
      </c>
    </row>
    <row r="66" spans="1:11" x14ac:dyDescent="0.2">
      <c r="A66" t="s">
        <v>3127</v>
      </c>
      <c r="B66" t="s">
        <v>4184</v>
      </c>
      <c r="C66" t="s">
        <v>6471</v>
      </c>
      <c r="D66" t="s">
        <v>7375</v>
      </c>
      <c r="E66" t="s">
        <v>1172</v>
      </c>
      <c r="F66" t="s">
        <v>461</v>
      </c>
      <c r="G66" t="s">
        <v>2357</v>
      </c>
      <c r="H66" t="s">
        <v>3937</v>
      </c>
      <c r="I66" t="s">
        <v>6258</v>
      </c>
      <c r="J66" t="s">
        <v>7053</v>
      </c>
      <c r="K66" t="s">
        <v>1655</v>
      </c>
    </row>
    <row r="67" spans="1:11" x14ac:dyDescent="0.2">
      <c r="A67" t="s">
        <v>3128</v>
      </c>
      <c r="B67" t="s">
        <v>4185</v>
      </c>
      <c r="C67" t="s">
        <v>6472</v>
      </c>
      <c r="D67" t="s">
        <v>7376</v>
      </c>
      <c r="E67" t="s">
        <v>1173</v>
      </c>
      <c r="F67" t="s">
        <v>462</v>
      </c>
      <c r="G67" t="s">
        <v>2358</v>
      </c>
      <c r="H67" t="s">
        <v>3939</v>
      </c>
      <c r="I67" t="s">
        <v>6259</v>
      </c>
      <c r="J67" t="s">
        <v>7054</v>
      </c>
      <c r="K67" t="s">
        <v>1660</v>
      </c>
    </row>
    <row r="68" spans="1:11" x14ac:dyDescent="0.2">
      <c r="A68" t="s">
        <v>3129</v>
      </c>
      <c r="B68" t="s">
        <v>4188</v>
      </c>
      <c r="C68" t="s">
        <v>6473</v>
      </c>
      <c r="D68" t="s">
        <v>7377</v>
      </c>
      <c r="E68" t="s">
        <v>1174</v>
      </c>
      <c r="F68" t="s">
        <v>463</v>
      </c>
      <c r="G68" t="s">
        <v>2359</v>
      </c>
      <c r="H68" t="s">
        <v>3940</v>
      </c>
      <c r="I68" t="s">
        <v>6260</v>
      </c>
      <c r="J68" t="s">
        <v>7055</v>
      </c>
      <c r="K68" t="s">
        <v>1703</v>
      </c>
    </row>
    <row r="69" spans="1:11" x14ac:dyDescent="0.2">
      <c r="A69" t="s">
        <v>3130</v>
      </c>
      <c r="B69" t="s">
        <v>4189</v>
      </c>
      <c r="C69" t="s">
        <v>6474</v>
      </c>
      <c r="D69" t="s">
        <v>7378</v>
      </c>
      <c r="E69" t="s">
        <v>1175</v>
      </c>
      <c r="F69" t="s">
        <v>464</v>
      </c>
      <c r="G69" t="s">
        <v>2360</v>
      </c>
      <c r="H69" t="s">
        <v>3942</v>
      </c>
      <c r="I69" t="s">
        <v>6261</v>
      </c>
      <c r="J69" t="s">
        <v>7056</v>
      </c>
      <c r="K69" t="s">
        <v>1400</v>
      </c>
    </row>
    <row r="70" spans="1:11" x14ac:dyDescent="0.2">
      <c r="A70" t="s">
        <v>3131</v>
      </c>
      <c r="B70" t="s">
        <v>4191</v>
      </c>
      <c r="C70" t="s">
        <v>6475</v>
      </c>
      <c r="D70" t="s">
        <v>7379</v>
      </c>
      <c r="E70" t="s">
        <v>1176</v>
      </c>
      <c r="F70" t="s">
        <v>465</v>
      </c>
      <c r="G70" t="s">
        <v>2361</v>
      </c>
      <c r="H70" t="s">
        <v>3943</v>
      </c>
      <c r="I70" t="s">
        <v>6262</v>
      </c>
      <c r="J70" t="s">
        <v>7057</v>
      </c>
      <c r="K70" t="s">
        <v>1401</v>
      </c>
    </row>
    <row r="71" spans="1:11" x14ac:dyDescent="0.2">
      <c r="A71" t="s">
        <v>3132</v>
      </c>
      <c r="B71" t="s">
        <v>4192</v>
      </c>
      <c r="C71" t="s">
        <v>6478</v>
      </c>
      <c r="D71" t="s">
        <v>7380</v>
      </c>
      <c r="E71" t="s">
        <v>1177</v>
      </c>
      <c r="F71" t="s">
        <v>466</v>
      </c>
      <c r="G71" t="s">
        <v>2362</v>
      </c>
      <c r="H71" t="s">
        <v>3944</v>
      </c>
      <c r="I71" t="s">
        <v>6263</v>
      </c>
      <c r="J71" t="s">
        <v>7058</v>
      </c>
      <c r="K71" t="s">
        <v>1403</v>
      </c>
    </row>
    <row r="72" spans="1:11" x14ac:dyDescent="0.2">
      <c r="A72" t="s">
        <v>3133</v>
      </c>
      <c r="B72" t="s">
        <v>4193</v>
      </c>
      <c r="C72" t="s">
        <v>6479</v>
      </c>
      <c r="D72" t="s">
        <v>7381</v>
      </c>
      <c r="E72" t="s">
        <v>1178</v>
      </c>
      <c r="F72" t="s">
        <v>467</v>
      </c>
      <c r="G72" t="s">
        <v>2363</v>
      </c>
      <c r="H72" t="s">
        <v>3949</v>
      </c>
      <c r="I72" t="s">
        <v>6264</v>
      </c>
      <c r="J72" t="s">
        <v>7059</v>
      </c>
      <c r="K72" t="s">
        <v>1404</v>
      </c>
    </row>
    <row r="73" spans="1:11" x14ac:dyDescent="0.2">
      <c r="A73" t="s">
        <v>3134</v>
      </c>
      <c r="B73" t="s">
        <v>4194</v>
      </c>
      <c r="C73" t="s">
        <v>6480</v>
      </c>
      <c r="D73" t="s">
        <v>7382</v>
      </c>
      <c r="E73" t="s">
        <v>1179</v>
      </c>
      <c r="F73" t="s">
        <v>468</v>
      </c>
      <c r="G73" t="s">
        <v>2364</v>
      </c>
      <c r="H73" t="s">
        <v>3952</v>
      </c>
      <c r="I73" t="s">
        <v>6265</v>
      </c>
      <c r="J73" t="s">
        <v>7060</v>
      </c>
      <c r="K73" t="s">
        <v>1405</v>
      </c>
    </row>
    <row r="74" spans="1:11" x14ac:dyDescent="0.2">
      <c r="A74" t="s">
        <v>3135</v>
      </c>
      <c r="B74" t="s">
        <v>4195</v>
      </c>
      <c r="C74" t="s">
        <v>6481</v>
      </c>
      <c r="D74" t="s">
        <v>7383</v>
      </c>
      <c r="E74" t="s">
        <v>1181</v>
      </c>
      <c r="F74" t="s">
        <v>469</v>
      </c>
      <c r="G74" t="s">
        <v>2365</v>
      </c>
      <c r="H74" t="s">
        <v>3954</v>
      </c>
      <c r="I74" t="s">
        <v>6266</v>
      </c>
      <c r="J74" t="s">
        <v>7061</v>
      </c>
      <c r="K74" t="s">
        <v>1406</v>
      </c>
    </row>
    <row r="75" spans="1:11" x14ac:dyDescent="0.2">
      <c r="A75" t="s">
        <v>3136</v>
      </c>
      <c r="B75" t="s">
        <v>4196</v>
      </c>
      <c r="C75" t="s">
        <v>6482</v>
      </c>
      <c r="D75" t="s">
        <v>7384</v>
      </c>
      <c r="E75" t="s">
        <v>1182</v>
      </c>
      <c r="F75" t="s">
        <v>470</v>
      </c>
      <c r="G75" t="s">
        <v>2366</v>
      </c>
      <c r="H75" t="s">
        <v>3775</v>
      </c>
      <c r="I75" t="s">
        <v>6267</v>
      </c>
      <c r="J75" t="s">
        <v>7062</v>
      </c>
      <c r="K75" t="s">
        <v>1407</v>
      </c>
    </row>
    <row r="76" spans="1:11" x14ac:dyDescent="0.2">
      <c r="A76" t="s">
        <v>3137</v>
      </c>
      <c r="B76" t="s">
        <v>4197</v>
      </c>
      <c r="C76" t="s">
        <v>6483</v>
      </c>
      <c r="D76" t="s">
        <v>7385</v>
      </c>
      <c r="E76" t="s">
        <v>1183</v>
      </c>
      <c r="F76" t="s">
        <v>471</v>
      </c>
      <c r="G76" t="s">
        <v>2367</v>
      </c>
      <c r="H76" t="s">
        <v>3776</v>
      </c>
      <c r="I76" t="s">
        <v>6268</v>
      </c>
      <c r="J76" t="s">
        <v>7063</v>
      </c>
      <c r="K76" t="s">
        <v>1408</v>
      </c>
    </row>
    <row r="77" spans="1:11" x14ac:dyDescent="0.2">
      <c r="A77" t="s">
        <v>3138</v>
      </c>
      <c r="B77" t="s">
        <v>4198</v>
      </c>
      <c r="C77" t="s">
        <v>6484</v>
      </c>
      <c r="D77" t="s">
        <v>7386</v>
      </c>
      <c r="E77" t="s">
        <v>1184</v>
      </c>
      <c r="F77" t="s">
        <v>473</v>
      </c>
      <c r="G77" t="s">
        <v>2368</v>
      </c>
      <c r="H77" t="s">
        <v>3777</v>
      </c>
      <c r="I77" t="s">
        <v>6269</v>
      </c>
      <c r="J77" t="s">
        <v>7064</v>
      </c>
      <c r="K77" t="s">
        <v>1409</v>
      </c>
    </row>
    <row r="78" spans="1:11" x14ac:dyDescent="0.2">
      <c r="A78" t="s">
        <v>3139</v>
      </c>
      <c r="B78" t="s">
        <v>4200</v>
      </c>
      <c r="C78" t="s">
        <v>6485</v>
      </c>
      <c r="D78" t="s">
        <v>7387</v>
      </c>
      <c r="E78" t="s">
        <v>1185</v>
      </c>
      <c r="F78" t="s">
        <v>474</v>
      </c>
      <c r="G78" t="s">
        <v>2369</v>
      </c>
      <c r="H78" t="s">
        <v>3780</v>
      </c>
      <c r="I78" t="s">
        <v>6270</v>
      </c>
      <c r="J78" t="s">
        <v>7065</v>
      </c>
      <c r="K78" t="s">
        <v>1410</v>
      </c>
    </row>
    <row r="79" spans="1:11" x14ac:dyDescent="0.2">
      <c r="A79" t="s">
        <v>3140</v>
      </c>
      <c r="B79" t="s">
        <v>4208</v>
      </c>
      <c r="C79" t="s">
        <v>6486</v>
      </c>
      <c r="D79" t="s">
        <v>7388</v>
      </c>
      <c r="E79" t="s">
        <v>1186</v>
      </c>
      <c r="F79" t="s">
        <v>475</v>
      </c>
      <c r="G79" t="s">
        <v>2370</v>
      </c>
      <c r="H79" t="s">
        <v>3781</v>
      </c>
      <c r="I79" t="s">
        <v>6271</v>
      </c>
      <c r="J79" t="s">
        <v>7067</v>
      </c>
      <c r="K79" t="s">
        <v>1411</v>
      </c>
    </row>
    <row r="80" spans="1:11" x14ac:dyDescent="0.2">
      <c r="A80" t="s">
        <v>3141</v>
      </c>
      <c r="B80" t="s">
        <v>4209</v>
      </c>
      <c r="C80" t="s">
        <v>6487</v>
      </c>
      <c r="D80" t="s">
        <v>7389</v>
      </c>
      <c r="E80" t="s">
        <v>1187</v>
      </c>
      <c r="F80" t="s">
        <v>476</v>
      </c>
      <c r="G80" t="s">
        <v>2371</v>
      </c>
      <c r="H80" t="s">
        <v>3783</v>
      </c>
      <c r="I80" t="s">
        <v>6272</v>
      </c>
      <c r="J80" t="s">
        <v>7068</v>
      </c>
      <c r="K80" t="s">
        <v>1412</v>
      </c>
    </row>
    <row r="81" spans="1:11" x14ac:dyDescent="0.2">
      <c r="A81" t="s">
        <v>3142</v>
      </c>
      <c r="B81" t="s">
        <v>4211</v>
      </c>
      <c r="C81" t="s">
        <v>6488</v>
      </c>
      <c r="D81" t="s">
        <v>7390</v>
      </c>
      <c r="E81" t="s">
        <v>1190</v>
      </c>
      <c r="F81" t="s">
        <v>477</v>
      </c>
      <c r="G81" t="s">
        <v>2372</v>
      </c>
      <c r="H81" t="s">
        <v>3784</v>
      </c>
      <c r="I81" t="s">
        <v>6273</v>
      </c>
      <c r="J81" t="s">
        <v>7069</v>
      </c>
      <c r="K81" t="s">
        <v>1413</v>
      </c>
    </row>
    <row r="82" spans="1:11" x14ac:dyDescent="0.2">
      <c r="A82" t="s">
        <v>3143</v>
      </c>
      <c r="B82" t="s">
        <v>4212</v>
      </c>
      <c r="C82" t="s">
        <v>6489</v>
      </c>
      <c r="D82" t="s">
        <v>7391</v>
      </c>
      <c r="E82" t="s">
        <v>1191</v>
      </c>
      <c r="F82" t="s">
        <v>478</v>
      </c>
      <c r="G82" t="s">
        <v>2373</v>
      </c>
      <c r="H82" t="s">
        <v>3788</v>
      </c>
      <c r="I82" t="s">
        <v>6274</v>
      </c>
      <c r="J82" t="s">
        <v>7070</v>
      </c>
      <c r="K82" t="s">
        <v>1414</v>
      </c>
    </row>
    <row r="83" spans="1:11" x14ac:dyDescent="0.2">
      <c r="A83" t="s">
        <v>3144</v>
      </c>
      <c r="B83" t="s">
        <v>4220</v>
      </c>
      <c r="C83" t="s">
        <v>6490</v>
      </c>
      <c r="D83" t="s">
        <v>7392</v>
      </c>
      <c r="E83" t="s">
        <v>1192</v>
      </c>
      <c r="F83" t="s">
        <v>479</v>
      </c>
      <c r="G83" t="s">
        <v>2375</v>
      </c>
      <c r="H83" t="s">
        <v>3790</v>
      </c>
      <c r="I83" t="s">
        <v>6275</v>
      </c>
      <c r="J83" t="s">
        <v>7072</v>
      </c>
      <c r="K83" t="s">
        <v>1415</v>
      </c>
    </row>
    <row r="84" spans="1:11" x14ac:dyDescent="0.2">
      <c r="A84" t="s">
        <v>3145</v>
      </c>
      <c r="B84" t="s">
        <v>4227</v>
      </c>
      <c r="C84" t="s">
        <v>6491</v>
      </c>
      <c r="D84" t="s">
        <v>7393</v>
      </c>
      <c r="E84" t="s">
        <v>1193</v>
      </c>
      <c r="F84" t="s">
        <v>480</v>
      </c>
      <c r="G84" t="s">
        <v>2376</v>
      </c>
      <c r="H84" t="s">
        <v>3791</v>
      </c>
      <c r="I84" t="s">
        <v>6276</v>
      </c>
      <c r="J84" t="s">
        <v>7073</v>
      </c>
      <c r="K84" t="s">
        <v>1416</v>
      </c>
    </row>
    <row r="85" spans="1:11" x14ac:dyDescent="0.2">
      <c r="A85" t="s">
        <v>3146</v>
      </c>
      <c r="B85" t="s">
        <v>4231</v>
      </c>
      <c r="C85" t="s">
        <v>6492</v>
      </c>
      <c r="D85" t="s">
        <v>7394</v>
      </c>
      <c r="E85" t="s">
        <v>1195</v>
      </c>
      <c r="F85" t="s">
        <v>481</v>
      </c>
      <c r="G85" t="s">
        <v>2377</v>
      </c>
      <c r="H85" t="s">
        <v>3792</v>
      </c>
      <c r="I85" t="s">
        <v>6277</v>
      </c>
      <c r="J85" t="s">
        <v>7074</v>
      </c>
      <c r="K85" t="s">
        <v>1418</v>
      </c>
    </row>
    <row r="86" spans="1:11" x14ac:dyDescent="0.2">
      <c r="A86" t="s">
        <v>3147</v>
      </c>
      <c r="B86" t="s">
        <v>4236</v>
      </c>
      <c r="C86" t="s">
        <v>6493</v>
      </c>
      <c r="D86" t="s">
        <v>7395</v>
      </c>
      <c r="E86" t="s">
        <v>1196</v>
      </c>
      <c r="F86" t="s">
        <v>482</v>
      </c>
      <c r="G86" t="s">
        <v>2378</v>
      </c>
      <c r="H86" t="s">
        <v>3793</v>
      </c>
      <c r="I86" t="s">
        <v>6278</v>
      </c>
      <c r="J86" t="s">
        <v>7075</v>
      </c>
      <c r="K86" t="s">
        <v>1419</v>
      </c>
    </row>
    <row r="87" spans="1:11" x14ac:dyDescent="0.2">
      <c r="A87" t="s">
        <v>3148</v>
      </c>
      <c r="B87" t="s">
        <v>4238</v>
      </c>
      <c r="C87" t="s">
        <v>6494</v>
      </c>
      <c r="D87" t="s">
        <v>7396</v>
      </c>
      <c r="E87" t="s">
        <v>1197</v>
      </c>
      <c r="F87" t="s">
        <v>483</v>
      </c>
      <c r="G87" t="s">
        <v>2379</v>
      </c>
      <c r="H87" t="s">
        <v>3794</v>
      </c>
      <c r="I87" t="s">
        <v>6279</v>
      </c>
      <c r="J87" t="s">
        <v>7076</v>
      </c>
      <c r="K87" t="s">
        <v>1420</v>
      </c>
    </row>
    <row r="88" spans="1:11" x14ac:dyDescent="0.2">
      <c r="A88" t="s">
        <v>3149</v>
      </c>
      <c r="B88" t="s">
        <v>4239</v>
      </c>
      <c r="C88" t="s">
        <v>6495</v>
      </c>
      <c r="D88" t="s">
        <v>7397</v>
      </c>
      <c r="E88" t="s">
        <v>1198</v>
      </c>
      <c r="F88" t="s">
        <v>484</v>
      </c>
      <c r="G88" t="s">
        <v>2380</v>
      </c>
      <c r="H88" t="s">
        <v>3796</v>
      </c>
      <c r="I88" t="s">
        <v>6280</v>
      </c>
      <c r="J88" t="s">
        <v>7077</v>
      </c>
      <c r="K88" t="s">
        <v>1422</v>
      </c>
    </row>
    <row r="89" spans="1:11" x14ac:dyDescent="0.2">
      <c r="A89" t="s">
        <v>3150</v>
      </c>
      <c r="B89" t="s">
        <v>4241</v>
      </c>
      <c r="C89" t="s">
        <v>6496</v>
      </c>
      <c r="D89" t="s">
        <v>7398</v>
      </c>
      <c r="E89" t="s">
        <v>1199</v>
      </c>
      <c r="F89" t="s">
        <v>485</v>
      </c>
      <c r="G89" t="s">
        <v>2381</v>
      </c>
      <c r="H89" t="s">
        <v>3799</v>
      </c>
      <c r="I89" t="s">
        <v>6281</v>
      </c>
      <c r="J89" t="s">
        <v>7078</v>
      </c>
      <c r="K89" t="s">
        <v>1423</v>
      </c>
    </row>
    <row r="90" spans="1:11" x14ac:dyDescent="0.2">
      <c r="A90" t="s">
        <v>3152</v>
      </c>
      <c r="B90" t="s">
        <v>4245</v>
      </c>
      <c r="C90" t="s">
        <v>6497</v>
      </c>
      <c r="D90" t="s">
        <v>7399</v>
      </c>
      <c r="E90" t="s">
        <v>1200</v>
      </c>
      <c r="F90" t="s">
        <v>487</v>
      </c>
      <c r="G90" t="s">
        <v>2382</v>
      </c>
      <c r="H90" t="s">
        <v>3803</v>
      </c>
      <c r="I90" t="s">
        <v>6282</v>
      </c>
      <c r="J90" t="s">
        <v>7080</v>
      </c>
      <c r="K90" t="s">
        <v>1424</v>
      </c>
    </row>
    <row r="91" spans="1:11" x14ac:dyDescent="0.2">
      <c r="A91" t="s">
        <v>3153</v>
      </c>
      <c r="B91" t="s">
        <v>4246</v>
      </c>
      <c r="C91" t="s">
        <v>6498</v>
      </c>
      <c r="D91" t="s">
        <v>7400</v>
      </c>
      <c r="E91" t="s">
        <v>1201</v>
      </c>
      <c r="F91" t="s">
        <v>488</v>
      </c>
      <c r="G91" t="s">
        <v>2383</v>
      </c>
      <c r="H91" t="s">
        <v>3806</v>
      </c>
      <c r="I91" t="s">
        <v>6283</v>
      </c>
      <c r="J91" t="s">
        <v>7081</v>
      </c>
      <c r="K91" t="s">
        <v>1425</v>
      </c>
    </row>
    <row r="92" spans="1:11" x14ac:dyDescent="0.2">
      <c r="A92" t="s">
        <v>3154</v>
      </c>
      <c r="B92" t="s">
        <v>4247</v>
      </c>
      <c r="C92" t="s">
        <v>6499</v>
      </c>
      <c r="D92" t="s">
        <v>7401</v>
      </c>
      <c r="E92" t="s">
        <v>1202</v>
      </c>
      <c r="F92" t="s">
        <v>489</v>
      </c>
      <c r="G92" t="s">
        <v>2384</v>
      </c>
      <c r="H92" t="s">
        <v>3809</v>
      </c>
      <c r="I92" t="s">
        <v>6284</v>
      </c>
      <c r="J92" t="s">
        <v>7082</v>
      </c>
      <c r="K92" t="s">
        <v>1426</v>
      </c>
    </row>
    <row r="93" spans="1:11" x14ac:dyDescent="0.2">
      <c r="A93" t="s">
        <v>3155</v>
      </c>
      <c r="B93" t="s">
        <v>4248</v>
      </c>
      <c r="C93" t="s">
        <v>6500</v>
      </c>
      <c r="D93" t="s">
        <v>7402</v>
      </c>
      <c r="E93" t="s">
        <v>1203</v>
      </c>
      <c r="F93" t="s">
        <v>490</v>
      </c>
      <c r="G93" t="s">
        <v>2386</v>
      </c>
      <c r="H93" t="s">
        <v>3810</v>
      </c>
      <c r="I93" t="s">
        <v>6285</v>
      </c>
      <c r="J93" t="s">
        <v>7083</v>
      </c>
      <c r="K93" t="s">
        <v>1427</v>
      </c>
    </row>
    <row r="94" spans="1:11" x14ac:dyDescent="0.2">
      <c r="A94" t="s">
        <v>3156</v>
      </c>
      <c r="B94" t="s">
        <v>4249</v>
      </c>
      <c r="C94" t="s">
        <v>6501</v>
      </c>
      <c r="D94" t="s">
        <v>7403</v>
      </c>
      <c r="E94" t="s">
        <v>1204</v>
      </c>
      <c r="F94" t="s">
        <v>491</v>
      </c>
      <c r="G94" t="s">
        <v>2387</v>
      </c>
      <c r="H94" t="s">
        <v>3811</v>
      </c>
      <c r="I94" t="s">
        <v>6286</v>
      </c>
      <c r="J94" t="s">
        <v>7084</v>
      </c>
      <c r="K94" t="s">
        <v>1428</v>
      </c>
    </row>
    <row r="95" spans="1:11" x14ac:dyDescent="0.2">
      <c r="A95" t="s">
        <v>3157</v>
      </c>
      <c r="B95" t="s">
        <v>4253</v>
      </c>
      <c r="C95" t="s">
        <v>6502</v>
      </c>
      <c r="D95" t="s">
        <v>7404</v>
      </c>
      <c r="E95" t="s">
        <v>1205</v>
      </c>
      <c r="F95" t="s">
        <v>492</v>
      </c>
      <c r="G95" t="s">
        <v>2388</v>
      </c>
      <c r="H95" t="s">
        <v>3812</v>
      </c>
      <c r="I95" t="s">
        <v>6287</v>
      </c>
      <c r="J95" t="s">
        <v>7086</v>
      </c>
      <c r="K95" t="s">
        <v>1430</v>
      </c>
    </row>
    <row r="96" spans="1:11" x14ac:dyDescent="0.2">
      <c r="A96" t="s">
        <v>3158</v>
      </c>
      <c r="B96" t="s">
        <v>4254</v>
      </c>
      <c r="C96" t="s">
        <v>6504</v>
      </c>
      <c r="D96" t="s">
        <v>7405</v>
      </c>
      <c r="E96" t="s">
        <v>1206</v>
      </c>
      <c r="F96" t="s">
        <v>493</v>
      </c>
      <c r="G96" t="s">
        <v>2389</v>
      </c>
      <c r="H96" t="s">
        <v>3813</v>
      </c>
      <c r="I96" t="s">
        <v>6288</v>
      </c>
      <c r="J96" t="s">
        <v>7087</v>
      </c>
      <c r="K96" t="s">
        <v>1431</v>
      </c>
    </row>
    <row r="97" spans="1:11" x14ac:dyDescent="0.2">
      <c r="A97" t="s">
        <v>3159</v>
      </c>
      <c r="B97" t="s">
        <v>4262</v>
      </c>
      <c r="C97" t="s">
        <v>6506</v>
      </c>
      <c r="D97" t="s">
        <v>7406</v>
      </c>
      <c r="E97" t="s">
        <v>1207</v>
      </c>
      <c r="F97" t="s">
        <v>494</v>
      </c>
      <c r="G97" t="s">
        <v>2390</v>
      </c>
      <c r="H97" t="s">
        <v>3814</v>
      </c>
      <c r="I97" t="s">
        <v>6289</v>
      </c>
      <c r="J97" t="s">
        <v>7088</v>
      </c>
      <c r="K97" t="s">
        <v>1432</v>
      </c>
    </row>
    <row r="98" spans="1:11" x14ac:dyDescent="0.2">
      <c r="A98" t="s">
        <v>3160</v>
      </c>
      <c r="B98" t="s">
        <v>4269</v>
      </c>
      <c r="C98" t="s">
        <v>6507</v>
      </c>
      <c r="D98" t="s">
        <v>7407</v>
      </c>
      <c r="E98" t="s">
        <v>1208</v>
      </c>
      <c r="F98" t="s">
        <v>495</v>
      </c>
      <c r="G98" t="s">
        <v>2392</v>
      </c>
      <c r="H98" t="s">
        <v>3815</v>
      </c>
      <c r="I98" t="s">
        <v>6290</v>
      </c>
      <c r="J98" t="s">
        <v>7089</v>
      </c>
      <c r="K98" t="s">
        <v>1433</v>
      </c>
    </row>
    <row r="99" spans="1:11" x14ac:dyDescent="0.2">
      <c r="A99" t="s">
        <v>3162</v>
      </c>
      <c r="B99" t="s">
        <v>4270</v>
      </c>
      <c r="C99" t="s">
        <v>6508</v>
      </c>
      <c r="D99" t="s">
        <v>7408</v>
      </c>
      <c r="E99" t="s">
        <v>1211</v>
      </c>
      <c r="F99" t="s">
        <v>496</v>
      </c>
      <c r="G99" t="s">
        <v>2393</v>
      </c>
      <c r="H99" t="s">
        <v>3816</v>
      </c>
      <c r="I99" t="s">
        <v>6291</v>
      </c>
      <c r="J99" t="s">
        <v>7090</v>
      </c>
      <c r="K99" t="s">
        <v>1435</v>
      </c>
    </row>
    <row r="100" spans="1:11" x14ac:dyDescent="0.2">
      <c r="A100" t="s">
        <v>3163</v>
      </c>
      <c r="B100" t="s">
        <v>3955</v>
      </c>
      <c r="C100" t="s">
        <v>6509</v>
      </c>
      <c r="D100" t="s">
        <v>7409</v>
      </c>
      <c r="E100" t="s">
        <v>1212</v>
      </c>
      <c r="F100" t="s">
        <v>497</v>
      </c>
      <c r="G100" t="s">
        <v>2395</v>
      </c>
      <c r="H100" t="s">
        <v>3817</v>
      </c>
      <c r="I100" t="s">
        <v>6292</v>
      </c>
      <c r="J100" t="s">
        <v>7091</v>
      </c>
      <c r="K100" t="s">
        <v>1436</v>
      </c>
    </row>
    <row r="101" spans="1:11" x14ac:dyDescent="0.2">
      <c r="A101" t="s">
        <v>3164</v>
      </c>
      <c r="B101" t="s">
        <v>3956</v>
      </c>
      <c r="C101" t="s">
        <v>6510</v>
      </c>
      <c r="D101" t="s">
        <v>7410</v>
      </c>
      <c r="E101" t="s">
        <v>1213</v>
      </c>
      <c r="F101" t="s">
        <v>498</v>
      </c>
      <c r="G101" t="s">
        <v>2396</v>
      </c>
      <c r="H101" t="s">
        <v>3818</v>
      </c>
      <c r="I101" t="s">
        <v>6293</v>
      </c>
      <c r="J101" t="s">
        <v>7092</v>
      </c>
      <c r="K101" t="s">
        <v>1437</v>
      </c>
    </row>
    <row r="102" spans="1:11" x14ac:dyDescent="0.2">
      <c r="A102" t="s">
        <v>3165</v>
      </c>
      <c r="B102" t="s">
        <v>3957</v>
      </c>
      <c r="C102" t="s">
        <v>6511</v>
      </c>
      <c r="D102" t="s">
        <v>7411</v>
      </c>
      <c r="E102" t="s">
        <v>1214</v>
      </c>
      <c r="F102" t="s">
        <v>499</v>
      </c>
      <c r="G102" t="s">
        <v>2397</v>
      </c>
      <c r="H102" t="s">
        <v>3819</v>
      </c>
      <c r="I102" t="s">
        <v>6295</v>
      </c>
      <c r="J102" t="s">
        <v>7094</v>
      </c>
      <c r="K102" t="s">
        <v>1440</v>
      </c>
    </row>
    <row r="103" spans="1:11" x14ac:dyDescent="0.2">
      <c r="A103" t="s">
        <v>3166</v>
      </c>
      <c r="B103" t="s">
        <v>3958</v>
      </c>
      <c r="C103" t="s">
        <v>6512</v>
      </c>
      <c r="D103" t="s">
        <v>7412</v>
      </c>
      <c r="E103" t="s">
        <v>1215</v>
      </c>
      <c r="F103" t="s">
        <v>500</v>
      </c>
      <c r="G103" t="s">
        <v>2398</v>
      </c>
      <c r="H103" t="s">
        <v>3823</v>
      </c>
      <c r="I103" t="s">
        <v>6296</v>
      </c>
      <c r="J103" t="s">
        <v>7095</v>
      </c>
      <c r="K103" t="s">
        <v>1441</v>
      </c>
    </row>
    <row r="104" spans="1:11" x14ac:dyDescent="0.2">
      <c r="A104" t="s">
        <v>3167</v>
      </c>
      <c r="B104" t="s">
        <v>3959</v>
      </c>
      <c r="C104" t="s">
        <v>6513</v>
      </c>
      <c r="D104" t="s">
        <v>7413</v>
      </c>
      <c r="E104" t="s">
        <v>1216</v>
      </c>
      <c r="F104" t="s">
        <v>501</v>
      </c>
      <c r="G104" t="s">
        <v>2399</v>
      </c>
      <c r="H104" t="s">
        <v>3824</v>
      </c>
      <c r="I104" t="s">
        <v>6297</v>
      </c>
      <c r="J104" t="s">
        <v>7096</v>
      </c>
      <c r="K104" t="s">
        <v>1442</v>
      </c>
    </row>
    <row r="105" spans="1:11" x14ac:dyDescent="0.2">
      <c r="A105" t="s">
        <v>3168</v>
      </c>
      <c r="B105" t="s">
        <v>3960</v>
      </c>
      <c r="C105" t="s">
        <v>6514</v>
      </c>
      <c r="D105" t="s">
        <v>7414</v>
      </c>
      <c r="E105" t="s">
        <v>1217</v>
      </c>
      <c r="F105" t="s">
        <v>502</v>
      </c>
      <c r="G105" t="s">
        <v>2400</v>
      </c>
      <c r="H105" t="s">
        <v>3825</v>
      </c>
      <c r="I105" t="s">
        <v>6299</v>
      </c>
      <c r="J105" t="s">
        <v>7097</v>
      </c>
      <c r="K105" t="s">
        <v>1443</v>
      </c>
    </row>
    <row r="106" spans="1:11" x14ac:dyDescent="0.2">
      <c r="A106" t="s">
        <v>3169</v>
      </c>
      <c r="B106" t="s">
        <v>3961</v>
      </c>
      <c r="C106" t="s">
        <v>6516</v>
      </c>
      <c r="D106" t="s">
        <v>7415</v>
      </c>
      <c r="E106" t="s">
        <v>1218</v>
      </c>
      <c r="F106" t="s">
        <v>503</v>
      </c>
      <c r="G106" t="s">
        <v>2401</v>
      </c>
      <c r="H106" t="s">
        <v>3827</v>
      </c>
      <c r="I106" t="s">
        <v>6300</v>
      </c>
      <c r="J106" t="s">
        <v>7098</v>
      </c>
      <c r="K106" t="s">
        <v>1445</v>
      </c>
    </row>
    <row r="107" spans="1:11" x14ac:dyDescent="0.2">
      <c r="A107" t="s">
        <v>3170</v>
      </c>
      <c r="B107" t="s">
        <v>3963</v>
      </c>
      <c r="C107" t="s">
        <v>6517</v>
      </c>
      <c r="D107" t="s">
        <v>7416</v>
      </c>
      <c r="E107" t="s">
        <v>1219</v>
      </c>
      <c r="F107" t="s">
        <v>504</v>
      </c>
      <c r="G107" t="s">
        <v>2402</v>
      </c>
      <c r="H107" t="s">
        <v>3828</v>
      </c>
      <c r="I107" t="s">
        <v>6301</v>
      </c>
      <c r="J107" t="s">
        <v>7099</v>
      </c>
      <c r="K107" t="s">
        <v>1446</v>
      </c>
    </row>
    <row r="108" spans="1:11" x14ac:dyDescent="0.2">
      <c r="A108" t="s">
        <v>3171</v>
      </c>
      <c r="B108" t="s">
        <v>3964</v>
      </c>
      <c r="C108" t="s">
        <v>6518</v>
      </c>
      <c r="D108" t="s">
        <v>7417</v>
      </c>
      <c r="E108" t="s">
        <v>1220</v>
      </c>
      <c r="F108" t="s">
        <v>505</v>
      </c>
      <c r="G108" t="s">
        <v>2403</v>
      </c>
      <c r="H108" t="s">
        <v>3831</v>
      </c>
      <c r="I108" t="s">
        <v>6302</v>
      </c>
      <c r="J108" t="s">
        <v>7100</v>
      </c>
      <c r="K108" t="s">
        <v>1450</v>
      </c>
    </row>
    <row r="109" spans="1:11" x14ac:dyDescent="0.2">
      <c r="A109" t="s">
        <v>3172</v>
      </c>
      <c r="B109" t="s">
        <v>3965</v>
      </c>
      <c r="C109" t="s">
        <v>6519</v>
      </c>
      <c r="D109" t="s">
        <v>7418</v>
      </c>
      <c r="E109" t="s">
        <v>1221</v>
      </c>
      <c r="F109" t="s">
        <v>506</v>
      </c>
      <c r="G109" t="s">
        <v>2404</v>
      </c>
      <c r="H109" t="s">
        <v>3833</v>
      </c>
      <c r="I109" t="s">
        <v>6303</v>
      </c>
      <c r="J109" t="s">
        <v>7101</v>
      </c>
      <c r="K109" t="s">
        <v>1451</v>
      </c>
    </row>
    <row r="110" spans="1:11" x14ac:dyDescent="0.2">
      <c r="A110" t="s">
        <v>3173</v>
      </c>
      <c r="B110" t="s">
        <v>3968</v>
      </c>
      <c r="C110" t="s">
        <v>6520</v>
      </c>
      <c r="D110" t="s">
        <v>7419</v>
      </c>
      <c r="E110" t="s">
        <v>1222</v>
      </c>
      <c r="F110" t="s">
        <v>508</v>
      </c>
      <c r="G110" t="s">
        <v>2405</v>
      </c>
      <c r="H110" t="s">
        <v>3834</v>
      </c>
      <c r="I110" t="s">
        <v>6304</v>
      </c>
      <c r="J110" t="s">
        <v>7102</v>
      </c>
      <c r="K110" t="s">
        <v>1452</v>
      </c>
    </row>
    <row r="111" spans="1:11" x14ac:dyDescent="0.2">
      <c r="A111" t="s">
        <v>3174</v>
      </c>
      <c r="B111" t="s">
        <v>3969</v>
      </c>
      <c r="C111" t="s">
        <v>6521</v>
      </c>
      <c r="D111" t="s">
        <v>7420</v>
      </c>
      <c r="E111" t="s">
        <v>1223</v>
      </c>
      <c r="F111" t="s">
        <v>509</v>
      </c>
      <c r="G111" t="s">
        <v>2406</v>
      </c>
      <c r="H111" t="s">
        <v>3835</v>
      </c>
      <c r="I111" t="s">
        <v>6305</v>
      </c>
      <c r="J111" t="s">
        <v>7103</v>
      </c>
      <c r="K111" t="s">
        <v>1453</v>
      </c>
    </row>
    <row r="112" spans="1:11" x14ac:dyDescent="0.2">
      <c r="A112" t="s">
        <v>3175</v>
      </c>
      <c r="B112" t="s">
        <v>3970</v>
      </c>
      <c r="C112" t="s">
        <v>6522</v>
      </c>
      <c r="D112" t="s">
        <v>7421</v>
      </c>
      <c r="E112" t="s">
        <v>1224</v>
      </c>
      <c r="F112" t="s">
        <v>510</v>
      </c>
      <c r="G112" t="s">
        <v>2407</v>
      </c>
      <c r="H112" t="s">
        <v>3836</v>
      </c>
      <c r="I112" t="s">
        <v>6306</v>
      </c>
      <c r="J112" t="s">
        <v>7104</v>
      </c>
      <c r="K112" t="s">
        <v>1454</v>
      </c>
    </row>
    <row r="113" spans="1:11" x14ac:dyDescent="0.2">
      <c r="A113" t="s">
        <v>3176</v>
      </c>
      <c r="B113" t="s">
        <v>3972</v>
      </c>
      <c r="C113" t="s">
        <v>6523</v>
      </c>
      <c r="D113" t="s">
        <v>7422</v>
      </c>
      <c r="E113" t="s">
        <v>1225</v>
      </c>
      <c r="F113" t="s">
        <v>511</v>
      </c>
      <c r="G113" t="s">
        <v>2408</v>
      </c>
      <c r="H113" t="s">
        <v>3837</v>
      </c>
      <c r="I113" t="s">
        <v>6307</v>
      </c>
      <c r="J113" t="s">
        <v>7105</v>
      </c>
      <c r="K113" t="s">
        <v>1456</v>
      </c>
    </row>
    <row r="114" spans="1:11" x14ac:dyDescent="0.2">
      <c r="A114" t="s">
        <v>3177</v>
      </c>
      <c r="B114" t="s">
        <v>3973</v>
      </c>
      <c r="C114" t="s">
        <v>6524</v>
      </c>
      <c r="D114" t="s">
        <v>7423</v>
      </c>
      <c r="E114" t="s">
        <v>1226</v>
      </c>
      <c r="F114" t="s">
        <v>512</v>
      </c>
      <c r="G114" t="s">
        <v>2409</v>
      </c>
      <c r="H114" t="s">
        <v>3839</v>
      </c>
      <c r="I114" t="s">
        <v>6308</v>
      </c>
      <c r="J114" t="s">
        <v>7106</v>
      </c>
      <c r="K114" t="s">
        <v>1457</v>
      </c>
    </row>
    <row r="115" spans="1:11" x14ac:dyDescent="0.2">
      <c r="A115" t="s">
        <v>3178</v>
      </c>
      <c r="B115" t="s">
        <v>3975</v>
      </c>
      <c r="C115" t="s">
        <v>6525</v>
      </c>
      <c r="D115" t="s">
        <v>7424</v>
      </c>
      <c r="E115" t="s">
        <v>1227</v>
      </c>
      <c r="F115" t="s">
        <v>513</v>
      </c>
      <c r="G115" t="s">
        <v>2410</v>
      </c>
      <c r="H115" t="s">
        <v>3841</v>
      </c>
      <c r="I115" t="s">
        <v>6309</v>
      </c>
      <c r="J115" t="s">
        <v>7107</v>
      </c>
      <c r="K115" t="s">
        <v>1461</v>
      </c>
    </row>
    <row r="116" spans="1:11" x14ac:dyDescent="0.2">
      <c r="A116" t="s">
        <v>3179</v>
      </c>
      <c r="B116" t="s">
        <v>3978</v>
      </c>
      <c r="C116" t="s">
        <v>6526</v>
      </c>
      <c r="D116" t="s">
        <v>7425</v>
      </c>
      <c r="E116" t="s">
        <v>1228</v>
      </c>
      <c r="F116" t="s">
        <v>514</v>
      </c>
      <c r="G116" t="s">
        <v>2411</v>
      </c>
      <c r="H116" t="s">
        <v>3843</v>
      </c>
      <c r="I116" t="s">
        <v>6310</v>
      </c>
      <c r="J116" t="s">
        <v>7108</v>
      </c>
      <c r="K116" t="s">
        <v>1462</v>
      </c>
    </row>
    <row r="117" spans="1:11" x14ac:dyDescent="0.2">
      <c r="A117" t="s">
        <v>3180</v>
      </c>
      <c r="B117" t="s">
        <v>3979</v>
      </c>
      <c r="C117" t="s">
        <v>6527</v>
      </c>
      <c r="D117" t="s">
        <v>7426</v>
      </c>
      <c r="E117" t="s">
        <v>1229</v>
      </c>
      <c r="F117" t="s">
        <v>515</v>
      </c>
      <c r="G117" t="s">
        <v>2412</v>
      </c>
      <c r="H117" t="s">
        <v>3845</v>
      </c>
      <c r="I117" t="s">
        <v>6311</v>
      </c>
      <c r="J117" t="s">
        <v>7109</v>
      </c>
      <c r="K117" t="s">
        <v>1463</v>
      </c>
    </row>
    <row r="118" spans="1:11" x14ac:dyDescent="0.2">
      <c r="A118" t="s">
        <v>3181</v>
      </c>
      <c r="B118" t="s">
        <v>3980</v>
      </c>
      <c r="C118" t="s">
        <v>6528</v>
      </c>
      <c r="D118" t="s">
        <v>7427</v>
      </c>
      <c r="E118" t="s">
        <v>1231</v>
      </c>
      <c r="F118" t="s">
        <v>516</v>
      </c>
      <c r="G118" t="s">
        <v>2413</v>
      </c>
      <c r="H118" t="s">
        <v>3851</v>
      </c>
      <c r="I118" t="s">
        <v>6312</v>
      </c>
      <c r="J118" t="s">
        <v>7110</v>
      </c>
      <c r="K118" t="s">
        <v>1464</v>
      </c>
    </row>
    <row r="119" spans="1:11" x14ac:dyDescent="0.2">
      <c r="A119" t="s">
        <v>3182</v>
      </c>
      <c r="B119" t="s">
        <v>3982</v>
      </c>
      <c r="C119" t="s">
        <v>6529</v>
      </c>
      <c r="D119" t="s">
        <v>7428</v>
      </c>
      <c r="E119" t="s">
        <v>1232</v>
      </c>
      <c r="F119" t="s">
        <v>520</v>
      </c>
      <c r="G119" t="s">
        <v>2414</v>
      </c>
      <c r="H119" t="s">
        <v>3852</v>
      </c>
      <c r="I119" t="s">
        <v>6313</v>
      </c>
      <c r="J119" t="s">
        <v>7111</v>
      </c>
      <c r="K119" t="s">
        <v>1465</v>
      </c>
    </row>
    <row r="120" spans="1:11" x14ac:dyDescent="0.2">
      <c r="A120" t="s">
        <v>3183</v>
      </c>
      <c r="B120" t="s">
        <v>3983</v>
      </c>
      <c r="C120" t="s">
        <v>6530</v>
      </c>
      <c r="D120" t="s">
        <v>7429</v>
      </c>
      <c r="E120" t="s">
        <v>1233</v>
      </c>
      <c r="F120" t="s">
        <v>521</v>
      </c>
      <c r="G120" t="s">
        <v>2415</v>
      </c>
      <c r="H120" t="s">
        <v>3853</v>
      </c>
      <c r="I120" t="s">
        <v>6314</v>
      </c>
      <c r="J120" t="s">
        <v>7112</v>
      </c>
      <c r="K120" t="s">
        <v>1466</v>
      </c>
    </row>
    <row r="121" spans="1:11" x14ac:dyDescent="0.2">
      <c r="A121" t="s">
        <v>3184</v>
      </c>
      <c r="B121" t="s">
        <v>3984</v>
      </c>
      <c r="C121" t="s">
        <v>6531</v>
      </c>
      <c r="D121" t="s">
        <v>7430</v>
      </c>
      <c r="E121" t="s">
        <v>1234</v>
      </c>
      <c r="F121" t="s">
        <v>522</v>
      </c>
      <c r="G121" t="s">
        <v>2416</v>
      </c>
      <c r="H121" t="s">
        <v>3855</v>
      </c>
      <c r="I121" t="s">
        <v>6315</v>
      </c>
      <c r="J121" t="s">
        <v>7113</v>
      </c>
      <c r="K121" t="s">
        <v>1467</v>
      </c>
    </row>
    <row r="122" spans="1:11" x14ac:dyDescent="0.2">
      <c r="A122" t="s">
        <v>3185</v>
      </c>
      <c r="B122" t="s">
        <v>3985</v>
      </c>
      <c r="C122" t="s">
        <v>6532</v>
      </c>
      <c r="D122" t="s">
        <v>7432</v>
      </c>
      <c r="E122" t="s">
        <v>1235</v>
      </c>
      <c r="F122" t="s">
        <v>523</v>
      </c>
      <c r="G122" t="s">
        <v>2417</v>
      </c>
      <c r="H122" t="s">
        <v>3856</v>
      </c>
      <c r="I122" t="s">
        <v>6316</v>
      </c>
      <c r="J122" t="s">
        <v>7114</v>
      </c>
      <c r="K122" t="s">
        <v>1468</v>
      </c>
    </row>
    <row r="123" spans="1:11" x14ac:dyDescent="0.2">
      <c r="A123" t="s">
        <v>3186</v>
      </c>
      <c r="B123" t="s">
        <v>3986</v>
      </c>
      <c r="C123" t="s">
        <v>6533</v>
      </c>
      <c r="D123" t="s">
        <v>7433</v>
      </c>
      <c r="E123" t="s">
        <v>1236</v>
      </c>
      <c r="F123" t="s">
        <v>524</v>
      </c>
      <c r="G123" t="s">
        <v>2418</v>
      </c>
      <c r="H123" t="s">
        <v>3857</v>
      </c>
      <c r="I123" t="s">
        <v>6317</v>
      </c>
      <c r="J123" t="s">
        <v>7115</v>
      </c>
      <c r="K123" t="s">
        <v>1472</v>
      </c>
    </row>
    <row r="124" spans="1:11" x14ac:dyDescent="0.2">
      <c r="A124" t="s">
        <v>3187</v>
      </c>
      <c r="B124" t="s">
        <v>3987</v>
      </c>
      <c r="C124" t="s">
        <v>6534</v>
      </c>
      <c r="D124" t="s">
        <v>7434</v>
      </c>
      <c r="E124" t="s">
        <v>1237</v>
      </c>
      <c r="F124" t="s">
        <v>525</v>
      </c>
      <c r="G124" t="s">
        <v>2419</v>
      </c>
      <c r="H124" t="s">
        <v>3858</v>
      </c>
      <c r="I124" t="s">
        <v>6318</v>
      </c>
      <c r="J124" t="s">
        <v>7116</v>
      </c>
      <c r="K124" t="s">
        <v>1473</v>
      </c>
    </row>
    <row r="125" spans="1:11" x14ac:dyDescent="0.2">
      <c r="A125" t="s">
        <v>3188</v>
      </c>
      <c r="B125" t="s">
        <v>3988</v>
      </c>
      <c r="C125" t="s">
        <v>6535</v>
      </c>
      <c r="D125" t="s">
        <v>7435</v>
      </c>
      <c r="E125" t="s">
        <v>1238</v>
      </c>
      <c r="F125" t="s">
        <v>526</v>
      </c>
      <c r="G125" t="s">
        <v>2420</v>
      </c>
      <c r="H125" t="s">
        <v>3859</v>
      </c>
      <c r="I125" t="s">
        <v>6319</v>
      </c>
      <c r="J125" t="s">
        <v>7117</v>
      </c>
      <c r="K125" t="s">
        <v>1475</v>
      </c>
    </row>
    <row r="126" spans="1:11" x14ac:dyDescent="0.2">
      <c r="A126" t="s">
        <v>3189</v>
      </c>
      <c r="B126" t="s">
        <v>3989</v>
      </c>
      <c r="C126" t="s">
        <v>6537</v>
      </c>
      <c r="D126" t="s">
        <v>7436</v>
      </c>
      <c r="E126" t="s">
        <v>1239</v>
      </c>
      <c r="F126" t="s">
        <v>527</v>
      </c>
      <c r="G126" t="s">
        <v>2421</v>
      </c>
      <c r="H126" t="s">
        <v>3864</v>
      </c>
      <c r="I126" t="s">
        <v>6320</v>
      </c>
      <c r="J126" t="s">
        <v>7119</v>
      </c>
      <c r="K126" t="s">
        <v>1476</v>
      </c>
    </row>
    <row r="127" spans="1:11" x14ac:dyDescent="0.2">
      <c r="A127" t="s">
        <v>3190</v>
      </c>
      <c r="B127" t="s">
        <v>3990</v>
      </c>
      <c r="C127" t="s">
        <v>6538</v>
      </c>
      <c r="D127" t="s">
        <v>7437</v>
      </c>
      <c r="E127" t="s">
        <v>1240</v>
      </c>
      <c r="F127" t="s">
        <v>528</v>
      </c>
      <c r="G127" t="s">
        <v>2422</v>
      </c>
      <c r="H127" t="s">
        <v>3865</v>
      </c>
      <c r="I127" t="s">
        <v>6321</v>
      </c>
      <c r="J127" t="s">
        <v>7120</v>
      </c>
      <c r="K127" t="s">
        <v>1477</v>
      </c>
    </row>
    <row r="128" spans="1:11" x14ac:dyDescent="0.2">
      <c r="A128" t="s">
        <v>3191</v>
      </c>
      <c r="B128" t="s">
        <v>3993</v>
      </c>
      <c r="C128" t="s">
        <v>6539</v>
      </c>
      <c r="D128" t="s">
        <v>7438</v>
      </c>
      <c r="E128" t="s">
        <v>1241</v>
      </c>
      <c r="F128" t="s">
        <v>529</v>
      </c>
      <c r="G128" t="s">
        <v>2423</v>
      </c>
      <c r="H128" t="s">
        <v>3868</v>
      </c>
      <c r="I128" t="s">
        <v>6322</v>
      </c>
      <c r="J128" t="s">
        <v>7121</v>
      </c>
      <c r="K128" t="s">
        <v>1478</v>
      </c>
    </row>
    <row r="129" spans="1:11" x14ac:dyDescent="0.2">
      <c r="A129" t="s">
        <v>3192</v>
      </c>
      <c r="B129" t="s">
        <v>3994</v>
      </c>
      <c r="C129" t="s">
        <v>6540</v>
      </c>
      <c r="D129" t="s">
        <v>7439</v>
      </c>
      <c r="E129" t="s">
        <v>1242</v>
      </c>
      <c r="F129" t="s">
        <v>530</v>
      </c>
      <c r="G129" t="s">
        <v>2424</v>
      </c>
      <c r="H129" t="s">
        <v>3869</v>
      </c>
      <c r="I129" t="s">
        <v>6323</v>
      </c>
      <c r="J129" t="s">
        <v>7122</v>
      </c>
      <c r="K129" t="s">
        <v>1479</v>
      </c>
    </row>
    <row r="130" spans="1:11" x14ac:dyDescent="0.2">
      <c r="A130" t="s">
        <v>3193</v>
      </c>
      <c r="B130" t="s">
        <v>3995</v>
      </c>
      <c r="C130" t="s">
        <v>6541</v>
      </c>
      <c r="D130" t="s">
        <v>7440</v>
      </c>
      <c r="E130" t="s">
        <v>1244</v>
      </c>
      <c r="F130" t="s">
        <v>531</v>
      </c>
      <c r="G130" t="s">
        <v>2425</v>
      </c>
      <c r="H130" t="s">
        <v>3870</v>
      </c>
      <c r="I130" t="s">
        <v>6324</v>
      </c>
      <c r="J130" t="s">
        <v>7123</v>
      </c>
      <c r="K130" t="s">
        <v>1480</v>
      </c>
    </row>
    <row r="131" spans="1:11" x14ac:dyDescent="0.2">
      <c r="A131" t="s">
        <v>3194</v>
      </c>
      <c r="B131" t="s">
        <v>3996</v>
      </c>
      <c r="C131" t="s">
        <v>6542</v>
      </c>
      <c r="D131" t="s">
        <v>7441</v>
      </c>
      <c r="E131" t="s">
        <v>1245</v>
      </c>
      <c r="F131" t="s">
        <v>532</v>
      </c>
      <c r="G131" t="s">
        <v>2426</v>
      </c>
      <c r="H131" t="s">
        <v>3871</v>
      </c>
      <c r="I131" t="s">
        <v>6325</v>
      </c>
      <c r="J131" t="s">
        <v>7124</v>
      </c>
      <c r="K131" t="s">
        <v>1482</v>
      </c>
    </row>
    <row r="132" spans="1:11" x14ac:dyDescent="0.2">
      <c r="A132" t="s">
        <v>3195</v>
      </c>
      <c r="B132" t="s">
        <v>3997</v>
      </c>
      <c r="C132" t="s">
        <v>6543</v>
      </c>
      <c r="D132" t="s">
        <v>7443</v>
      </c>
      <c r="E132" t="s">
        <v>1246</v>
      </c>
      <c r="F132" t="s">
        <v>533</v>
      </c>
      <c r="G132" t="s">
        <v>2427</v>
      </c>
      <c r="H132" t="s">
        <v>3873</v>
      </c>
      <c r="I132" t="s">
        <v>6326</v>
      </c>
      <c r="J132" t="s">
        <v>7125</v>
      </c>
      <c r="K132" t="s">
        <v>1484</v>
      </c>
    </row>
    <row r="133" spans="1:11" x14ac:dyDescent="0.2">
      <c r="A133" t="s">
        <v>3196</v>
      </c>
      <c r="B133" t="s">
        <v>3998</v>
      </c>
      <c r="C133" t="s">
        <v>6544</v>
      </c>
      <c r="D133" t="s">
        <v>7444</v>
      </c>
      <c r="E133" t="s">
        <v>1247</v>
      </c>
      <c r="F133" t="s">
        <v>534</v>
      </c>
      <c r="G133" t="s">
        <v>2428</v>
      </c>
      <c r="H133" t="s">
        <v>3874</v>
      </c>
      <c r="I133" t="s">
        <v>6327</v>
      </c>
      <c r="J133" t="s">
        <v>7126</v>
      </c>
      <c r="K133" t="s">
        <v>1486</v>
      </c>
    </row>
    <row r="134" spans="1:11" x14ac:dyDescent="0.2">
      <c r="A134" t="s">
        <v>3197</v>
      </c>
      <c r="B134" t="s">
        <v>3999</v>
      </c>
      <c r="C134" t="s">
        <v>6546</v>
      </c>
      <c r="D134" t="s">
        <v>7445</v>
      </c>
      <c r="E134" t="s">
        <v>1248</v>
      </c>
      <c r="F134" t="s">
        <v>535</v>
      </c>
      <c r="G134" t="s">
        <v>2429</v>
      </c>
      <c r="H134" t="s">
        <v>3875</v>
      </c>
      <c r="I134" t="s">
        <v>6328</v>
      </c>
      <c r="J134" t="s">
        <v>7127</v>
      </c>
      <c r="K134" t="s">
        <v>1487</v>
      </c>
    </row>
    <row r="135" spans="1:11" x14ac:dyDescent="0.2">
      <c r="A135" t="s">
        <v>3198</v>
      </c>
      <c r="B135" t="s">
        <v>4000</v>
      </c>
      <c r="C135" t="s">
        <v>6548</v>
      </c>
      <c r="D135" t="s">
        <v>7446</v>
      </c>
      <c r="E135" t="s">
        <v>1249</v>
      </c>
      <c r="F135" t="s">
        <v>536</v>
      </c>
      <c r="G135" t="s">
        <v>2430</v>
      </c>
      <c r="H135" t="s">
        <v>3876</v>
      </c>
      <c r="I135" t="s">
        <v>6329</v>
      </c>
      <c r="J135" t="s">
        <v>7128</v>
      </c>
      <c r="K135" t="s">
        <v>1488</v>
      </c>
    </row>
    <row r="136" spans="1:11" x14ac:dyDescent="0.2">
      <c r="A136" t="s">
        <v>3199</v>
      </c>
      <c r="B136" t="s">
        <v>4001</v>
      </c>
      <c r="C136" t="s">
        <v>6549</v>
      </c>
      <c r="D136" t="s">
        <v>7447</v>
      </c>
      <c r="E136" t="s">
        <v>1250</v>
      </c>
      <c r="F136" t="s">
        <v>537</v>
      </c>
      <c r="G136" t="s">
        <v>2431</v>
      </c>
      <c r="H136" t="s">
        <v>3879</v>
      </c>
      <c r="I136" t="s">
        <v>6330</v>
      </c>
      <c r="J136" t="s">
        <v>7129</v>
      </c>
      <c r="K136" t="s">
        <v>1489</v>
      </c>
    </row>
    <row r="137" spans="1:11" x14ac:dyDescent="0.2">
      <c r="A137" t="s">
        <v>3200</v>
      </c>
      <c r="B137" t="s">
        <v>4002</v>
      </c>
      <c r="C137" t="s">
        <v>6550</v>
      </c>
      <c r="D137" t="s">
        <v>7448</v>
      </c>
      <c r="E137" t="s">
        <v>1252</v>
      </c>
      <c r="F137" t="s">
        <v>538</v>
      </c>
      <c r="G137" t="s">
        <v>2432</v>
      </c>
      <c r="H137" t="s">
        <v>3880</v>
      </c>
      <c r="I137" t="s">
        <v>6331</v>
      </c>
      <c r="J137" t="s">
        <v>7130</v>
      </c>
      <c r="K137" t="s">
        <v>1490</v>
      </c>
    </row>
    <row r="138" spans="1:11" x14ac:dyDescent="0.2">
      <c r="A138" t="s">
        <v>3201</v>
      </c>
      <c r="B138" t="s">
        <v>4003</v>
      </c>
      <c r="C138" t="s">
        <v>6551</v>
      </c>
      <c r="D138" t="s">
        <v>7449</v>
      </c>
      <c r="E138" t="s">
        <v>1253</v>
      </c>
      <c r="F138" t="s">
        <v>539</v>
      </c>
      <c r="G138" t="s">
        <v>2433</v>
      </c>
      <c r="H138" t="s">
        <v>3881</v>
      </c>
      <c r="I138" t="s">
        <v>6332</v>
      </c>
      <c r="J138" t="s">
        <v>7131</v>
      </c>
      <c r="K138" t="s">
        <v>1491</v>
      </c>
    </row>
    <row r="139" spans="1:11" x14ac:dyDescent="0.2">
      <c r="A139" t="s">
        <v>3202</v>
      </c>
      <c r="B139" t="s">
        <v>4004</v>
      </c>
      <c r="C139" t="s">
        <v>6552</v>
      </c>
      <c r="D139" t="s">
        <v>7450</v>
      </c>
      <c r="E139" t="s">
        <v>1254</v>
      </c>
      <c r="F139" t="s">
        <v>541</v>
      </c>
      <c r="G139" t="s">
        <v>2434</v>
      </c>
      <c r="H139" t="s">
        <v>3883</v>
      </c>
      <c r="I139" t="s">
        <v>6333</v>
      </c>
      <c r="J139" t="s">
        <v>7132</v>
      </c>
      <c r="K139" t="s">
        <v>1492</v>
      </c>
    </row>
    <row r="140" spans="1:11" x14ac:dyDescent="0.2">
      <c r="A140" t="s">
        <v>3203</v>
      </c>
      <c r="B140" t="s">
        <v>4005</v>
      </c>
      <c r="C140" t="s">
        <v>6553</v>
      </c>
      <c r="D140" t="s">
        <v>7451</v>
      </c>
      <c r="E140" t="s">
        <v>1255</v>
      </c>
      <c r="F140" t="s">
        <v>542</v>
      </c>
      <c r="G140" t="s">
        <v>2435</v>
      </c>
      <c r="H140" t="s">
        <v>3888</v>
      </c>
      <c r="I140" t="s">
        <v>6334</v>
      </c>
      <c r="J140" t="s">
        <v>7133</v>
      </c>
      <c r="K140" t="s">
        <v>1493</v>
      </c>
    </row>
    <row r="141" spans="1:11" x14ac:dyDescent="0.2">
      <c r="A141" t="s">
        <v>3205</v>
      </c>
      <c r="B141" t="s">
        <v>4006</v>
      </c>
      <c r="C141" t="s">
        <v>6554</v>
      </c>
      <c r="E141" t="s">
        <v>1256</v>
      </c>
      <c r="F141" t="s">
        <v>543</v>
      </c>
      <c r="G141" t="s">
        <v>2436</v>
      </c>
      <c r="H141" t="s">
        <v>3889</v>
      </c>
      <c r="I141" t="s">
        <v>6335</v>
      </c>
      <c r="J141" t="s">
        <v>7134</v>
      </c>
      <c r="K141" t="s">
        <v>1494</v>
      </c>
    </row>
    <row r="142" spans="1:11" x14ac:dyDescent="0.2">
      <c r="A142" t="s">
        <v>3206</v>
      </c>
      <c r="B142" t="s">
        <v>4007</v>
      </c>
      <c r="C142" t="s">
        <v>6555</v>
      </c>
      <c r="E142" t="s">
        <v>1257</v>
      </c>
      <c r="F142" t="s">
        <v>544</v>
      </c>
      <c r="G142" t="s">
        <v>2437</v>
      </c>
      <c r="H142" t="s">
        <v>3892</v>
      </c>
      <c r="I142" t="s">
        <v>6336</v>
      </c>
      <c r="J142" t="s">
        <v>7135</v>
      </c>
      <c r="K142" t="s">
        <v>1495</v>
      </c>
    </row>
    <row r="143" spans="1:11" x14ac:dyDescent="0.2">
      <c r="A143" t="s">
        <v>3207</v>
      </c>
      <c r="B143" t="s">
        <v>4008</v>
      </c>
      <c r="C143" t="s">
        <v>6556</v>
      </c>
      <c r="E143" t="s">
        <v>1258</v>
      </c>
      <c r="F143" t="s">
        <v>545</v>
      </c>
      <c r="G143" t="s">
        <v>2438</v>
      </c>
      <c r="H143" t="s">
        <v>3894</v>
      </c>
      <c r="I143" t="s">
        <v>6337</v>
      </c>
      <c r="J143" t="s">
        <v>7136</v>
      </c>
      <c r="K143" t="s">
        <v>1496</v>
      </c>
    </row>
    <row r="144" spans="1:11" x14ac:dyDescent="0.2">
      <c r="A144" t="s">
        <v>3208</v>
      </c>
      <c r="B144" t="s">
        <v>4009</v>
      </c>
      <c r="C144" t="s">
        <v>6557</v>
      </c>
      <c r="E144" t="s">
        <v>1259</v>
      </c>
      <c r="F144" t="s">
        <v>546</v>
      </c>
      <c r="G144" t="s">
        <v>2439</v>
      </c>
      <c r="H144" t="s">
        <v>3895</v>
      </c>
      <c r="I144" t="s">
        <v>6338</v>
      </c>
      <c r="J144" t="s">
        <v>7138</v>
      </c>
      <c r="K144" t="s">
        <v>1498</v>
      </c>
    </row>
    <row r="145" spans="1:11" x14ac:dyDescent="0.2">
      <c r="A145" t="s">
        <v>3209</v>
      </c>
      <c r="B145" t="s">
        <v>4010</v>
      </c>
      <c r="C145" t="s">
        <v>6558</v>
      </c>
      <c r="E145" t="s">
        <v>1260</v>
      </c>
      <c r="F145" t="s">
        <v>547</v>
      </c>
      <c r="G145" t="s">
        <v>2440</v>
      </c>
      <c r="H145" t="s">
        <v>3897</v>
      </c>
      <c r="I145" t="s">
        <v>6339</v>
      </c>
      <c r="J145" t="s">
        <v>7139</v>
      </c>
      <c r="K145" t="s">
        <v>1500</v>
      </c>
    </row>
    <row r="146" spans="1:11" x14ac:dyDescent="0.2">
      <c r="A146" t="s">
        <v>3210</v>
      </c>
      <c r="B146" t="s">
        <v>4011</v>
      </c>
      <c r="C146" t="s">
        <v>6559</v>
      </c>
      <c r="E146" t="s">
        <v>1261</v>
      </c>
      <c r="F146" t="s">
        <v>548</v>
      </c>
      <c r="G146" t="s">
        <v>2441</v>
      </c>
      <c r="H146" t="s">
        <v>3898</v>
      </c>
      <c r="I146" t="s">
        <v>6340</v>
      </c>
      <c r="J146" t="s">
        <v>7141</v>
      </c>
      <c r="K146" t="s">
        <v>1501</v>
      </c>
    </row>
    <row r="147" spans="1:11" x14ac:dyDescent="0.2">
      <c r="A147" t="s">
        <v>3211</v>
      </c>
      <c r="B147" t="s">
        <v>4012</v>
      </c>
      <c r="C147" t="s">
        <v>6560</v>
      </c>
      <c r="E147" t="s">
        <v>1262</v>
      </c>
      <c r="F147" t="s">
        <v>549</v>
      </c>
      <c r="G147" t="s">
        <v>2442</v>
      </c>
      <c r="H147" t="s">
        <v>3899</v>
      </c>
      <c r="I147" t="s">
        <v>6341</v>
      </c>
      <c r="J147" t="s">
        <v>7142</v>
      </c>
      <c r="K147" t="s">
        <v>1503</v>
      </c>
    </row>
    <row r="148" spans="1:11" x14ac:dyDescent="0.2">
      <c r="A148" t="s">
        <v>3212</v>
      </c>
      <c r="B148" t="s">
        <v>4013</v>
      </c>
      <c r="C148" t="s">
        <v>6561</v>
      </c>
      <c r="E148" t="s">
        <v>1263</v>
      </c>
      <c r="F148" t="s">
        <v>550</v>
      </c>
      <c r="G148" t="s">
        <v>2443</v>
      </c>
      <c r="H148" t="s">
        <v>3900</v>
      </c>
      <c r="I148" t="s">
        <v>6342</v>
      </c>
      <c r="J148" t="s">
        <v>7143</v>
      </c>
      <c r="K148" t="s">
        <v>1504</v>
      </c>
    </row>
    <row r="149" spans="1:11" x14ac:dyDescent="0.2">
      <c r="A149" t="s">
        <v>3215</v>
      </c>
      <c r="B149" t="s">
        <v>4014</v>
      </c>
      <c r="C149" t="s">
        <v>6562</v>
      </c>
      <c r="E149" t="s">
        <v>1264</v>
      </c>
      <c r="F149" t="s">
        <v>551</v>
      </c>
      <c r="G149" t="s">
        <v>2444</v>
      </c>
      <c r="H149" t="s">
        <v>3901</v>
      </c>
      <c r="I149" t="s">
        <v>6343</v>
      </c>
      <c r="J149" t="s">
        <v>7144</v>
      </c>
      <c r="K149" t="s">
        <v>1507</v>
      </c>
    </row>
    <row r="150" spans="1:11" x14ac:dyDescent="0.2">
      <c r="A150" t="s">
        <v>3216</v>
      </c>
      <c r="B150" t="s">
        <v>4015</v>
      </c>
      <c r="C150" t="s">
        <v>6563</v>
      </c>
      <c r="E150" t="s">
        <v>1265</v>
      </c>
      <c r="F150" t="s">
        <v>552</v>
      </c>
      <c r="G150" t="s">
        <v>2445</v>
      </c>
      <c r="H150" t="s">
        <v>3902</v>
      </c>
      <c r="I150" t="s">
        <v>6344</v>
      </c>
      <c r="J150" t="s">
        <v>7145</v>
      </c>
      <c r="K150" t="s">
        <v>1508</v>
      </c>
    </row>
    <row r="151" spans="1:11" x14ac:dyDescent="0.2">
      <c r="A151" t="s">
        <v>3217</v>
      </c>
      <c r="B151" t="s">
        <v>4016</v>
      </c>
      <c r="C151" t="s">
        <v>6564</v>
      </c>
      <c r="E151" t="s">
        <v>1266</v>
      </c>
      <c r="F151" t="s">
        <v>553</v>
      </c>
      <c r="G151" t="s">
        <v>2446</v>
      </c>
      <c r="H151" t="s">
        <v>3903</v>
      </c>
      <c r="I151" t="s">
        <v>6345</v>
      </c>
      <c r="J151" t="s">
        <v>7146</v>
      </c>
      <c r="K151" t="s">
        <v>1510</v>
      </c>
    </row>
    <row r="152" spans="1:11" x14ac:dyDescent="0.2">
      <c r="A152" t="s">
        <v>3218</v>
      </c>
      <c r="B152" t="s">
        <v>4018</v>
      </c>
      <c r="C152" t="s">
        <v>6565</v>
      </c>
      <c r="E152" t="s">
        <v>1267</v>
      </c>
      <c r="F152" t="s">
        <v>554</v>
      </c>
      <c r="G152" t="s">
        <v>2447</v>
      </c>
      <c r="H152" t="s">
        <v>3904</v>
      </c>
      <c r="I152" t="s">
        <v>6346</v>
      </c>
      <c r="J152" t="s">
        <v>7147</v>
      </c>
      <c r="K152" t="s">
        <v>1511</v>
      </c>
    </row>
    <row r="153" spans="1:11" x14ac:dyDescent="0.2">
      <c r="A153" t="s">
        <v>3219</v>
      </c>
      <c r="B153" t="s">
        <v>4019</v>
      </c>
      <c r="C153" t="s">
        <v>6566</v>
      </c>
      <c r="E153" t="s">
        <v>1268</v>
      </c>
      <c r="F153" t="s">
        <v>555</v>
      </c>
      <c r="G153" t="s">
        <v>2448</v>
      </c>
      <c r="H153" t="s">
        <v>3905</v>
      </c>
      <c r="I153" t="s">
        <v>6347</v>
      </c>
      <c r="J153" t="s">
        <v>7148</v>
      </c>
      <c r="K153" t="s">
        <v>1512</v>
      </c>
    </row>
    <row r="154" spans="1:11" x14ac:dyDescent="0.2">
      <c r="A154" t="s">
        <v>3220</v>
      </c>
      <c r="B154" t="s">
        <v>4020</v>
      </c>
      <c r="C154" t="s">
        <v>6567</v>
      </c>
      <c r="E154" t="s">
        <v>1269</v>
      </c>
      <c r="F154" t="s">
        <v>556</v>
      </c>
      <c r="G154" t="s">
        <v>2449</v>
      </c>
      <c r="H154" t="s">
        <v>3906</v>
      </c>
      <c r="I154" t="s">
        <v>6348</v>
      </c>
      <c r="J154" t="s">
        <v>7149</v>
      </c>
      <c r="K154" t="s">
        <v>1513</v>
      </c>
    </row>
    <row r="155" spans="1:11" x14ac:dyDescent="0.2">
      <c r="A155" t="s">
        <v>3221</v>
      </c>
      <c r="B155" t="s">
        <v>4021</v>
      </c>
      <c r="C155" t="s">
        <v>6568</v>
      </c>
      <c r="E155" t="s">
        <v>1270</v>
      </c>
      <c r="F155" t="s">
        <v>557</v>
      </c>
      <c r="G155" t="s">
        <v>2450</v>
      </c>
      <c r="H155" t="s">
        <v>3907</v>
      </c>
      <c r="I155" t="s">
        <v>6349</v>
      </c>
      <c r="J155" t="s">
        <v>7150</v>
      </c>
      <c r="K155" t="s">
        <v>1514</v>
      </c>
    </row>
    <row r="156" spans="1:11" x14ac:dyDescent="0.2">
      <c r="A156" t="s">
        <v>3222</v>
      </c>
      <c r="B156" t="s">
        <v>4022</v>
      </c>
      <c r="C156" t="s">
        <v>6570</v>
      </c>
      <c r="E156" t="s">
        <v>1271</v>
      </c>
      <c r="F156" t="s">
        <v>558</v>
      </c>
      <c r="G156" t="s">
        <v>2451</v>
      </c>
      <c r="H156" t="s">
        <v>3908</v>
      </c>
      <c r="I156" t="s">
        <v>6350</v>
      </c>
      <c r="J156" t="s">
        <v>7151</v>
      </c>
      <c r="K156" t="s">
        <v>1517</v>
      </c>
    </row>
    <row r="157" spans="1:11" x14ac:dyDescent="0.2">
      <c r="A157" t="s">
        <v>3223</v>
      </c>
      <c r="B157" t="s">
        <v>4023</v>
      </c>
      <c r="C157" t="s">
        <v>6572</v>
      </c>
      <c r="E157" t="s">
        <v>1272</v>
      </c>
      <c r="F157" t="s">
        <v>559</v>
      </c>
      <c r="G157" t="s">
        <v>2452</v>
      </c>
      <c r="H157" t="s">
        <v>3909</v>
      </c>
      <c r="I157" t="s">
        <v>6351</v>
      </c>
      <c r="J157" t="s">
        <v>7152</v>
      </c>
      <c r="K157" t="s">
        <v>1519</v>
      </c>
    </row>
    <row r="158" spans="1:11" x14ac:dyDescent="0.2">
      <c r="A158" t="s">
        <v>3225</v>
      </c>
      <c r="B158" t="s">
        <v>4026</v>
      </c>
      <c r="C158" t="s">
        <v>6573</v>
      </c>
      <c r="E158" t="s">
        <v>1273</v>
      </c>
      <c r="F158" t="s">
        <v>560</v>
      </c>
      <c r="G158" t="s">
        <v>2453</v>
      </c>
      <c r="H158" t="s">
        <v>3911</v>
      </c>
      <c r="I158" t="s">
        <v>6352</v>
      </c>
      <c r="J158" t="s">
        <v>7153</v>
      </c>
      <c r="K158" t="s">
        <v>1521</v>
      </c>
    </row>
    <row r="159" spans="1:11" x14ac:dyDescent="0.2">
      <c r="B159" t="s">
        <v>4028</v>
      </c>
      <c r="C159" t="s">
        <v>6574</v>
      </c>
      <c r="E159" t="s">
        <v>1274</v>
      </c>
      <c r="F159" t="s">
        <v>561</v>
      </c>
      <c r="G159" t="s">
        <v>2454</v>
      </c>
      <c r="H159" t="s">
        <v>3912</v>
      </c>
      <c r="I159" t="s">
        <v>6353</v>
      </c>
      <c r="J159" t="s">
        <v>7155</v>
      </c>
      <c r="K159" t="s">
        <v>1525</v>
      </c>
    </row>
    <row r="160" spans="1:11" x14ac:dyDescent="0.2">
      <c r="B160" t="s">
        <v>4030</v>
      </c>
      <c r="C160" t="s">
        <v>6575</v>
      </c>
      <c r="E160" t="s">
        <v>1276</v>
      </c>
      <c r="F160" t="s">
        <v>562</v>
      </c>
      <c r="G160" t="s">
        <v>2455</v>
      </c>
      <c r="H160" t="s">
        <v>3913</v>
      </c>
      <c r="I160" t="s">
        <v>6354</v>
      </c>
      <c r="J160" t="s">
        <v>7156</v>
      </c>
      <c r="K160" t="s">
        <v>1527</v>
      </c>
    </row>
    <row r="161" spans="2:11" x14ac:dyDescent="0.2">
      <c r="B161" t="s">
        <v>4036</v>
      </c>
      <c r="C161" t="s">
        <v>6576</v>
      </c>
      <c r="E161" t="s">
        <v>1277</v>
      </c>
      <c r="F161" t="s">
        <v>563</v>
      </c>
      <c r="G161" t="s">
        <v>2456</v>
      </c>
      <c r="H161" t="s">
        <v>3914</v>
      </c>
      <c r="I161" t="s">
        <v>6355</v>
      </c>
      <c r="J161" t="s">
        <v>7157</v>
      </c>
      <c r="K161" t="s">
        <v>1529</v>
      </c>
    </row>
    <row r="162" spans="2:11" x14ac:dyDescent="0.2">
      <c r="B162" t="s">
        <v>4037</v>
      </c>
      <c r="C162" t="s">
        <v>6577</v>
      </c>
      <c r="E162" t="s">
        <v>1278</v>
      </c>
      <c r="F162" t="s">
        <v>565</v>
      </c>
      <c r="G162" t="s">
        <v>2457</v>
      </c>
      <c r="H162" t="s">
        <v>3916</v>
      </c>
      <c r="I162" t="s">
        <v>6356</v>
      </c>
      <c r="J162" t="s">
        <v>7158</v>
      </c>
      <c r="K162" t="s">
        <v>1530</v>
      </c>
    </row>
    <row r="163" spans="2:11" x14ac:dyDescent="0.2">
      <c r="B163" t="s">
        <v>4038</v>
      </c>
      <c r="C163" t="s">
        <v>6578</v>
      </c>
      <c r="F163" t="s">
        <v>566</v>
      </c>
      <c r="G163" t="s">
        <v>2458</v>
      </c>
      <c r="H163" t="s">
        <v>3918</v>
      </c>
      <c r="I163" t="s">
        <v>6357</v>
      </c>
      <c r="J163" t="s">
        <v>7159</v>
      </c>
      <c r="K163" t="s">
        <v>1533</v>
      </c>
    </row>
    <row r="164" spans="2:11" x14ac:dyDescent="0.2">
      <c r="B164" t="s">
        <v>4039</v>
      </c>
      <c r="C164" t="s">
        <v>6579</v>
      </c>
      <c r="F164" t="s">
        <v>567</v>
      </c>
      <c r="G164" t="s">
        <v>2459</v>
      </c>
      <c r="H164" t="s">
        <v>3921</v>
      </c>
      <c r="I164" t="s">
        <v>6358</v>
      </c>
      <c r="J164" t="s">
        <v>7160</v>
      </c>
      <c r="K164" t="s">
        <v>1535</v>
      </c>
    </row>
    <row r="165" spans="2:11" x14ac:dyDescent="0.2">
      <c r="B165" t="s">
        <v>4044</v>
      </c>
      <c r="C165" t="s">
        <v>6580</v>
      </c>
      <c r="F165" t="s">
        <v>568</v>
      </c>
      <c r="G165" t="s">
        <v>2461</v>
      </c>
      <c r="H165" t="s">
        <v>3922</v>
      </c>
      <c r="I165" t="s">
        <v>6359</v>
      </c>
      <c r="J165" t="s">
        <v>7161</v>
      </c>
      <c r="K165" t="s">
        <v>1536</v>
      </c>
    </row>
    <row r="166" spans="2:11" x14ac:dyDescent="0.2">
      <c r="B166" t="s">
        <v>4047</v>
      </c>
      <c r="C166" t="s">
        <v>6581</v>
      </c>
      <c r="F166" t="s">
        <v>569</v>
      </c>
      <c r="G166" t="s">
        <v>2462</v>
      </c>
      <c r="H166" t="s">
        <v>3924</v>
      </c>
      <c r="I166" t="s">
        <v>6360</v>
      </c>
      <c r="J166" t="s">
        <v>7162</v>
      </c>
      <c r="K166" t="s">
        <v>1538</v>
      </c>
    </row>
    <row r="167" spans="2:11" x14ac:dyDescent="0.2">
      <c r="B167" t="s">
        <v>4049</v>
      </c>
      <c r="C167" t="s">
        <v>6582</v>
      </c>
      <c r="F167" t="s">
        <v>570</v>
      </c>
      <c r="G167" t="s">
        <v>2463</v>
      </c>
      <c r="H167" t="s">
        <v>3925</v>
      </c>
      <c r="I167" t="s">
        <v>6361</v>
      </c>
      <c r="J167" t="s">
        <v>7163</v>
      </c>
      <c r="K167" t="s">
        <v>1539</v>
      </c>
    </row>
    <row r="168" spans="2:11" x14ac:dyDescent="0.2">
      <c r="B168" t="s">
        <v>4052</v>
      </c>
      <c r="C168" t="s">
        <v>6583</v>
      </c>
      <c r="F168" t="s">
        <v>571</v>
      </c>
      <c r="G168" t="s">
        <v>2464</v>
      </c>
      <c r="H168" t="s">
        <v>3926</v>
      </c>
      <c r="I168" t="s">
        <v>6362</v>
      </c>
      <c r="J168" t="s">
        <v>7165</v>
      </c>
      <c r="K168" t="s">
        <v>1540</v>
      </c>
    </row>
    <row r="169" spans="2:11" x14ac:dyDescent="0.2">
      <c r="B169" t="s">
        <v>4057</v>
      </c>
      <c r="C169" t="s">
        <v>6584</v>
      </c>
      <c r="F169" t="s">
        <v>572</v>
      </c>
      <c r="G169" t="s">
        <v>2465</v>
      </c>
      <c r="H169" t="s">
        <v>3927</v>
      </c>
      <c r="I169" t="s">
        <v>6363</v>
      </c>
      <c r="J169" t="s">
        <v>7166</v>
      </c>
      <c r="K169" t="s">
        <v>1542</v>
      </c>
    </row>
    <row r="170" spans="2:11" x14ac:dyDescent="0.2">
      <c r="B170" t="s">
        <v>4058</v>
      </c>
      <c r="C170" t="s">
        <v>6585</v>
      </c>
      <c r="F170" t="s">
        <v>573</v>
      </c>
      <c r="G170" t="s">
        <v>2466</v>
      </c>
      <c r="H170" t="s">
        <v>3931</v>
      </c>
      <c r="I170" t="s">
        <v>6364</v>
      </c>
      <c r="J170" t="s">
        <v>7167</v>
      </c>
      <c r="K170" t="s">
        <v>1543</v>
      </c>
    </row>
    <row r="171" spans="2:11" x14ac:dyDescent="0.2">
      <c r="B171" t="s">
        <v>4060</v>
      </c>
      <c r="C171" t="s">
        <v>6586</v>
      </c>
      <c r="F171" t="s">
        <v>574</v>
      </c>
      <c r="G171" t="s">
        <v>2467</v>
      </c>
      <c r="H171" t="s">
        <v>3934</v>
      </c>
      <c r="I171" t="s">
        <v>6365</v>
      </c>
      <c r="J171" t="s">
        <v>7168</v>
      </c>
      <c r="K171" t="s">
        <v>1544</v>
      </c>
    </row>
    <row r="172" spans="2:11" x14ac:dyDescent="0.2">
      <c r="B172" t="s">
        <v>4061</v>
      </c>
      <c r="C172" t="s">
        <v>6587</v>
      </c>
      <c r="F172" t="s">
        <v>575</v>
      </c>
      <c r="G172" t="s">
        <v>2469</v>
      </c>
      <c r="H172" t="s">
        <v>3936</v>
      </c>
      <c r="I172" t="s">
        <v>6366</v>
      </c>
      <c r="J172" t="s">
        <v>7169</v>
      </c>
      <c r="K172" t="s">
        <v>1546</v>
      </c>
    </row>
    <row r="173" spans="2:11" x14ac:dyDescent="0.2">
      <c r="B173" t="s">
        <v>4063</v>
      </c>
      <c r="C173" t="s">
        <v>6588</v>
      </c>
      <c r="F173" t="s">
        <v>576</v>
      </c>
      <c r="G173" t="s">
        <v>2470</v>
      </c>
      <c r="H173" t="s">
        <v>3938</v>
      </c>
      <c r="I173" t="s">
        <v>6367</v>
      </c>
      <c r="J173" t="s">
        <v>7170</v>
      </c>
      <c r="K173" t="s">
        <v>1547</v>
      </c>
    </row>
    <row r="174" spans="2:11" x14ac:dyDescent="0.2">
      <c r="B174" t="s">
        <v>4067</v>
      </c>
      <c r="C174" t="s">
        <v>6589</v>
      </c>
      <c r="F174" t="s">
        <v>577</v>
      </c>
      <c r="G174" t="s">
        <v>2471</v>
      </c>
      <c r="H174" t="s">
        <v>3941</v>
      </c>
      <c r="I174" t="s">
        <v>6368</v>
      </c>
      <c r="J174" t="s">
        <v>7171</v>
      </c>
      <c r="K174" t="s">
        <v>1549</v>
      </c>
    </row>
    <row r="175" spans="2:11" x14ac:dyDescent="0.2">
      <c r="B175" t="s">
        <v>4068</v>
      </c>
      <c r="C175" t="s">
        <v>6590</v>
      </c>
      <c r="F175" t="s">
        <v>578</v>
      </c>
      <c r="G175" t="s">
        <v>2472</v>
      </c>
      <c r="H175" t="s">
        <v>3945</v>
      </c>
      <c r="I175" t="s">
        <v>6369</v>
      </c>
      <c r="J175" t="s">
        <v>7172</v>
      </c>
      <c r="K175" t="s">
        <v>1550</v>
      </c>
    </row>
    <row r="176" spans="2:11" x14ac:dyDescent="0.2">
      <c r="B176" t="s">
        <v>4069</v>
      </c>
      <c r="C176" t="s">
        <v>6591</v>
      </c>
      <c r="F176" t="s">
        <v>579</v>
      </c>
      <c r="H176" t="s">
        <v>3946</v>
      </c>
      <c r="I176" t="s">
        <v>6371</v>
      </c>
      <c r="J176" t="s">
        <v>7173</v>
      </c>
      <c r="K176" t="s">
        <v>1551</v>
      </c>
    </row>
    <row r="177" spans="2:11" x14ac:dyDescent="0.2">
      <c r="B177" t="s">
        <v>4070</v>
      </c>
      <c r="C177" t="s">
        <v>6592</v>
      </c>
      <c r="F177" t="s">
        <v>580</v>
      </c>
      <c r="H177" t="s">
        <v>3947</v>
      </c>
      <c r="I177" t="s">
        <v>6372</v>
      </c>
      <c r="J177" t="s">
        <v>7174</v>
      </c>
      <c r="K177" t="s">
        <v>1552</v>
      </c>
    </row>
    <row r="178" spans="2:11" x14ac:dyDescent="0.2">
      <c r="B178" t="s">
        <v>4071</v>
      </c>
      <c r="C178" t="s">
        <v>6593</v>
      </c>
      <c r="F178" t="s">
        <v>581</v>
      </c>
      <c r="H178" t="s">
        <v>3948</v>
      </c>
      <c r="I178" t="s">
        <v>6373</v>
      </c>
      <c r="J178" t="s">
        <v>7175</v>
      </c>
      <c r="K178" t="s">
        <v>1554</v>
      </c>
    </row>
    <row r="179" spans="2:11" x14ac:dyDescent="0.2">
      <c r="B179" t="s">
        <v>4072</v>
      </c>
      <c r="C179" t="s">
        <v>6594</v>
      </c>
      <c r="F179" t="s">
        <v>582</v>
      </c>
      <c r="H179" t="s">
        <v>3950</v>
      </c>
      <c r="I179" t="s">
        <v>6374</v>
      </c>
      <c r="J179" t="s">
        <v>7176</v>
      </c>
      <c r="K179" t="s">
        <v>1555</v>
      </c>
    </row>
    <row r="180" spans="2:11" x14ac:dyDescent="0.2">
      <c r="B180" t="s">
        <v>4073</v>
      </c>
      <c r="C180" t="s">
        <v>6595</v>
      </c>
      <c r="F180" t="s">
        <v>583</v>
      </c>
      <c r="H180" t="s">
        <v>3951</v>
      </c>
      <c r="I180" t="s">
        <v>6375</v>
      </c>
      <c r="J180" t="s">
        <v>7177</v>
      </c>
      <c r="K180" t="s">
        <v>1556</v>
      </c>
    </row>
    <row r="181" spans="2:11" x14ac:dyDescent="0.2">
      <c r="B181" t="s">
        <v>4074</v>
      </c>
      <c r="C181" t="s">
        <v>6596</v>
      </c>
      <c r="F181" t="s">
        <v>584</v>
      </c>
      <c r="H181" t="s">
        <v>3953</v>
      </c>
      <c r="I181" t="s">
        <v>6376</v>
      </c>
      <c r="J181" t="s">
        <v>7178</v>
      </c>
      <c r="K181" t="s">
        <v>1557</v>
      </c>
    </row>
    <row r="182" spans="2:11" x14ac:dyDescent="0.2">
      <c r="B182" t="s">
        <v>4075</v>
      </c>
      <c r="C182" t="s">
        <v>6597</v>
      </c>
      <c r="F182" t="s">
        <v>586</v>
      </c>
      <c r="I182" t="s">
        <v>6377</v>
      </c>
      <c r="J182" t="s">
        <v>7179</v>
      </c>
      <c r="K182" t="s">
        <v>1559</v>
      </c>
    </row>
    <row r="183" spans="2:11" x14ac:dyDescent="0.2">
      <c r="B183" t="s">
        <v>4076</v>
      </c>
      <c r="C183" t="s">
        <v>6598</v>
      </c>
      <c r="F183" t="s">
        <v>587</v>
      </c>
      <c r="I183" t="s">
        <v>6379</v>
      </c>
      <c r="J183" t="s">
        <v>7180</v>
      </c>
      <c r="K183" t="s">
        <v>1560</v>
      </c>
    </row>
    <row r="184" spans="2:11" x14ac:dyDescent="0.2">
      <c r="B184" t="s">
        <v>4077</v>
      </c>
      <c r="C184" t="s">
        <v>6599</v>
      </c>
      <c r="F184" t="s">
        <v>588</v>
      </c>
      <c r="I184" t="s">
        <v>6380</v>
      </c>
      <c r="J184" t="s">
        <v>7181</v>
      </c>
      <c r="K184" t="s">
        <v>1561</v>
      </c>
    </row>
    <row r="185" spans="2:11" x14ac:dyDescent="0.2">
      <c r="B185" t="s">
        <v>4078</v>
      </c>
      <c r="C185" t="s">
        <v>6600</v>
      </c>
      <c r="F185" t="s">
        <v>589</v>
      </c>
      <c r="I185" t="s">
        <v>6381</v>
      </c>
      <c r="J185" t="s">
        <v>7182</v>
      </c>
      <c r="K185" t="s">
        <v>1563</v>
      </c>
    </row>
    <row r="186" spans="2:11" x14ac:dyDescent="0.2">
      <c r="B186" t="s">
        <v>4081</v>
      </c>
      <c r="C186" t="s">
        <v>6601</v>
      </c>
      <c r="F186" t="s">
        <v>590</v>
      </c>
      <c r="I186" t="s">
        <v>6382</v>
      </c>
      <c r="J186" t="s">
        <v>7183</v>
      </c>
      <c r="K186" t="s">
        <v>1564</v>
      </c>
    </row>
    <row r="187" spans="2:11" x14ac:dyDescent="0.2">
      <c r="B187" t="s">
        <v>4082</v>
      </c>
      <c r="C187" t="s">
        <v>6602</v>
      </c>
      <c r="F187" t="s">
        <v>591</v>
      </c>
      <c r="I187" t="s">
        <v>6383</v>
      </c>
      <c r="J187" t="s">
        <v>7184</v>
      </c>
      <c r="K187" t="s">
        <v>1565</v>
      </c>
    </row>
    <row r="188" spans="2:11" x14ac:dyDescent="0.2">
      <c r="B188" t="s">
        <v>4085</v>
      </c>
      <c r="C188" t="s">
        <v>6603</v>
      </c>
      <c r="F188" t="s">
        <v>592</v>
      </c>
      <c r="I188" t="s">
        <v>6384</v>
      </c>
      <c r="J188" t="s">
        <v>7185</v>
      </c>
      <c r="K188" t="s">
        <v>1566</v>
      </c>
    </row>
    <row r="189" spans="2:11" x14ac:dyDescent="0.2">
      <c r="B189" t="s">
        <v>4086</v>
      </c>
      <c r="C189" t="s">
        <v>6604</v>
      </c>
      <c r="F189" t="s">
        <v>593</v>
      </c>
      <c r="I189" t="s">
        <v>6385</v>
      </c>
      <c r="J189" t="s">
        <v>7186</v>
      </c>
      <c r="K189" t="s">
        <v>1568</v>
      </c>
    </row>
    <row r="190" spans="2:11" x14ac:dyDescent="0.2">
      <c r="B190" t="s">
        <v>4087</v>
      </c>
      <c r="C190" t="s">
        <v>6605</v>
      </c>
      <c r="F190" t="s">
        <v>594</v>
      </c>
      <c r="I190" t="s">
        <v>6386</v>
      </c>
      <c r="J190" t="s">
        <v>7187</v>
      </c>
      <c r="K190" t="s">
        <v>1570</v>
      </c>
    </row>
    <row r="191" spans="2:11" x14ac:dyDescent="0.2">
      <c r="B191" t="s">
        <v>4088</v>
      </c>
      <c r="C191" t="s">
        <v>6608</v>
      </c>
      <c r="F191" t="s">
        <v>595</v>
      </c>
      <c r="I191" t="s">
        <v>6387</v>
      </c>
      <c r="J191" t="s">
        <v>7188</v>
      </c>
      <c r="K191" t="s">
        <v>1573</v>
      </c>
    </row>
    <row r="192" spans="2:11" x14ac:dyDescent="0.2">
      <c r="B192" t="s">
        <v>4089</v>
      </c>
      <c r="C192" t="s">
        <v>6609</v>
      </c>
      <c r="F192" t="s">
        <v>596</v>
      </c>
      <c r="I192" t="s">
        <v>6388</v>
      </c>
      <c r="J192" t="s">
        <v>7189</v>
      </c>
      <c r="K192" t="s">
        <v>1575</v>
      </c>
    </row>
    <row r="193" spans="2:11" x14ac:dyDescent="0.2">
      <c r="B193" t="s">
        <v>4090</v>
      </c>
      <c r="C193" t="s">
        <v>6610</v>
      </c>
      <c r="F193" t="s">
        <v>597</v>
      </c>
      <c r="I193" t="s">
        <v>6389</v>
      </c>
      <c r="J193" t="s">
        <v>7190</v>
      </c>
      <c r="K193" t="s">
        <v>1576</v>
      </c>
    </row>
    <row r="194" spans="2:11" x14ac:dyDescent="0.2">
      <c r="B194" t="s">
        <v>4091</v>
      </c>
      <c r="C194" t="s">
        <v>6611</v>
      </c>
      <c r="F194" t="s">
        <v>598</v>
      </c>
      <c r="I194" t="s">
        <v>6390</v>
      </c>
      <c r="J194" t="s">
        <v>7191</v>
      </c>
      <c r="K194" t="s">
        <v>1577</v>
      </c>
    </row>
    <row r="195" spans="2:11" x14ac:dyDescent="0.2">
      <c r="B195" t="s">
        <v>4092</v>
      </c>
      <c r="C195" t="s">
        <v>6612</v>
      </c>
      <c r="F195" t="s">
        <v>599</v>
      </c>
      <c r="I195" t="s">
        <v>6391</v>
      </c>
      <c r="J195" t="s">
        <v>7192</v>
      </c>
      <c r="K195" t="s">
        <v>1578</v>
      </c>
    </row>
    <row r="196" spans="2:11" x14ac:dyDescent="0.2">
      <c r="B196" t="s">
        <v>4093</v>
      </c>
      <c r="C196" t="s">
        <v>6613</v>
      </c>
      <c r="F196" t="s">
        <v>600</v>
      </c>
      <c r="I196" t="s">
        <v>6392</v>
      </c>
      <c r="J196" t="s">
        <v>7193</v>
      </c>
      <c r="K196" t="s">
        <v>1579</v>
      </c>
    </row>
    <row r="197" spans="2:11" x14ac:dyDescent="0.2">
      <c r="B197" t="s">
        <v>4095</v>
      </c>
      <c r="C197" t="s">
        <v>6614</v>
      </c>
      <c r="F197" t="s">
        <v>601</v>
      </c>
      <c r="I197" t="s">
        <v>6393</v>
      </c>
      <c r="J197" t="s">
        <v>7194</v>
      </c>
      <c r="K197" t="s">
        <v>1580</v>
      </c>
    </row>
    <row r="198" spans="2:11" x14ac:dyDescent="0.2">
      <c r="B198" t="s">
        <v>4097</v>
      </c>
      <c r="C198" t="s">
        <v>6616</v>
      </c>
      <c r="F198" t="s">
        <v>602</v>
      </c>
      <c r="I198" t="s">
        <v>6394</v>
      </c>
      <c r="J198" t="s">
        <v>7195</v>
      </c>
      <c r="K198" t="s">
        <v>1582</v>
      </c>
    </row>
    <row r="199" spans="2:11" x14ac:dyDescent="0.2">
      <c r="B199" t="s">
        <v>4099</v>
      </c>
      <c r="C199" t="s">
        <v>6617</v>
      </c>
      <c r="F199" t="s">
        <v>604</v>
      </c>
      <c r="I199" t="s">
        <v>6395</v>
      </c>
      <c r="J199" t="s">
        <v>7196</v>
      </c>
      <c r="K199" t="s">
        <v>1583</v>
      </c>
    </row>
    <row r="200" spans="2:11" x14ac:dyDescent="0.2">
      <c r="B200" t="s">
        <v>4102</v>
      </c>
      <c r="C200" t="s">
        <v>6618</v>
      </c>
      <c r="F200" t="s">
        <v>605</v>
      </c>
      <c r="I200" t="s">
        <v>6396</v>
      </c>
      <c r="J200" t="s">
        <v>7197</v>
      </c>
      <c r="K200" t="s">
        <v>1584</v>
      </c>
    </row>
    <row r="201" spans="2:11" x14ac:dyDescent="0.2">
      <c r="B201" t="s">
        <v>4105</v>
      </c>
      <c r="C201" t="s">
        <v>6619</v>
      </c>
      <c r="F201" t="s">
        <v>606</v>
      </c>
      <c r="I201" t="s">
        <v>6397</v>
      </c>
      <c r="J201" t="s">
        <v>7198</v>
      </c>
      <c r="K201" t="s">
        <v>1586</v>
      </c>
    </row>
    <row r="202" spans="2:11" x14ac:dyDescent="0.2">
      <c r="B202" t="s">
        <v>4107</v>
      </c>
      <c r="C202" t="s">
        <v>6620</v>
      </c>
      <c r="F202" t="s">
        <v>607</v>
      </c>
      <c r="I202" t="s">
        <v>6398</v>
      </c>
      <c r="J202" t="s">
        <v>7199</v>
      </c>
      <c r="K202" t="s">
        <v>1587</v>
      </c>
    </row>
    <row r="203" spans="2:11" x14ac:dyDescent="0.2">
      <c r="B203" t="s">
        <v>4108</v>
      </c>
      <c r="C203" t="s">
        <v>6621</v>
      </c>
      <c r="F203" t="s">
        <v>608</v>
      </c>
      <c r="I203" t="s">
        <v>6399</v>
      </c>
      <c r="J203" t="s">
        <v>7200</v>
      </c>
      <c r="K203" t="s">
        <v>1588</v>
      </c>
    </row>
    <row r="204" spans="2:11" x14ac:dyDescent="0.2">
      <c r="B204" t="s">
        <v>4109</v>
      </c>
      <c r="C204" t="s">
        <v>6622</v>
      </c>
      <c r="F204" t="s">
        <v>609</v>
      </c>
      <c r="I204" t="s">
        <v>6400</v>
      </c>
      <c r="J204" t="s">
        <v>7201</v>
      </c>
      <c r="K204" t="s">
        <v>1589</v>
      </c>
    </row>
    <row r="205" spans="2:11" x14ac:dyDescent="0.2">
      <c r="B205" t="s">
        <v>4110</v>
      </c>
      <c r="C205" t="s">
        <v>6623</v>
      </c>
      <c r="F205" t="s">
        <v>610</v>
      </c>
      <c r="I205" t="s">
        <v>6401</v>
      </c>
      <c r="J205" t="s">
        <v>7202</v>
      </c>
      <c r="K205" t="s">
        <v>1590</v>
      </c>
    </row>
    <row r="206" spans="2:11" x14ac:dyDescent="0.2">
      <c r="B206" t="s">
        <v>4111</v>
      </c>
      <c r="C206" t="s">
        <v>6624</v>
      </c>
      <c r="F206" t="s">
        <v>611</v>
      </c>
      <c r="I206" t="s">
        <v>6402</v>
      </c>
      <c r="J206" t="s">
        <v>7203</v>
      </c>
      <c r="K206" t="s">
        <v>1591</v>
      </c>
    </row>
    <row r="207" spans="2:11" x14ac:dyDescent="0.2">
      <c r="B207" t="s">
        <v>4112</v>
      </c>
      <c r="C207" t="s">
        <v>6625</v>
      </c>
      <c r="F207" t="s">
        <v>612</v>
      </c>
      <c r="I207" t="s">
        <v>6403</v>
      </c>
      <c r="J207" t="s">
        <v>7204</v>
      </c>
      <c r="K207" t="s">
        <v>1592</v>
      </c>
    </row>
    <row r="208" spans="2:11" x14ac:dyDescent="0.2">
      <c r="B208" t="s">
        <v>4113</v>
      </c>
      <c r="C208" t="s">
        <v>6626</v>
      </c>
      <c r="F208" t="s">
        <v>613</v>
      </c>
      <c r="I208" t="s">
        <v>6404</v>
      </c>
      <c r="J208" t="s">
        <v>7205</v>
      </c>
      <c r="K208" t="s">
        <v>1593</v>
      </c>
    </row>
    <row r="209" spans="2:11" x14ac:dyDescent="0.2">
      <c r="B209" t="s">
        <v>4114</v>
      </c>
      <c r="C209" t="s">
        <v>6627</v>
      </c>
      <c r="F209" t="s">
        <v>614</v>
      </c>
      <c r="I209" t="s">
        <v>6405</v>
      </c>
      <c r="J209" t="s">
        <v>7207</v>
      </c>
      <c r="K209" t="s">
        <v>1594</v>
      </c>
    </row>
    <row r="210" spans="2:11" x14ac:dyDescent="0.2">
      <c r="B210" t="s">
        <v>4115</v>
      </c>
      <c r="C210" t="s">
        <v>6628</v>
      </c>
      <c r="F210" t="s">
        <v>615</v>
      </c>
      <c r="I210" t="s">
        <v>6406</v>
      </c>
      <c r="J210" t="s">
        <v>7208</v>
      </c>
      <c r="K210" t="s">
        <v>1595</v>
      </c>
    </row>
    <row r="211" spans="2:11" x14ac:dyDescent="0.2">
      <c r="B211" t="s">
        <v>4116</v>
      </c>
      <c r="C211" t="s">
        <v>6629</v>
      </c>
      <c r="F211" t="s">
        <v>616</v>
      </c>
      <c r="I211" t="s">
        <v>6407</v>
      </c>
      <c r="J211" t="s">
        <v>7209</v>
      </c>
      <c r="K211" t="s">
        <v>1597</v>
      </c>
    </row>
    <row r="212" spans="2:11" x14ac:dyDescent="0.2">
      <c r="B212" t="s">
        <v>4117</v>
      </c>
      <c r="C212" t="s">
        <v>6630</v>
      </c>
      <c r="F212" t="s">
        <v>617</v>
      </c>
      <c r="I212" t="s">
        <v>6408</v>
      </c>
      <c r="J212" t="s">
        <v>7210</v>
      </c>
      <c r="K212" t="s">
        <v>1598</v>
      </c>
    </row>
    <row r="213" spans="2:11" x14ac:dyDescent="0.2">
      <c r="B213" t="s">
        <v>4119</v>
      </c>
      <c r="C213" t="s">
        <v>6631</v>
      </c>
      <c r="F213" t="s">
        <v>618</v>
      </c>
      <c r="I213" t="s">
        <v>6409</v>
      </c>
      <c r="J213" t="s">
        <v>7211</v>
      </c>
      <c r="K213" t="s">
        <v>1599</v>
      </c>
    </row>
    <row r="214" spans="2:11" x14ac:dyDescent="0.2">
      <c r="B214" t="s">
        <v>4120</v>
      </c>
      <c r="C214" t="s">
        <v>6632</v>
      </c>
      <c r="F214" t="s">
        <v>619</v>
      </c>
      <c r="I214" t="s">
        <v>6411</v>
      </c>
      <c r="J214" t="s">
        <v>7212</v>
      </c>
      <c r="K214" t="s">
        <v>1600</v>
      </c>
    </row>
    <row r="215" spans="2:11" x14ac:dyDescent="0.2">
      <c r="B215" t="s">
        <v>4122</v>
      </c>
      <c r="C215" t="s">
        <v>6634</v>
      </c>
      <c r="F215" t="s">
        <v>620</v>
      </c>
      <c r="I215" t="s">
        <v>6413</v>
      </c>
      <c r="J215" t="s">
        <v>7213</v>
      </c>
      <c r="K215" t="s">
        <v>1601</v>
      </c>
    </row>
    <row r="216" spans="2:11" x14ac:dyDescent="0.2">
      <c r="B216" t="s">
        <v>4123</v>
      </c>
      <c r="C216" t="s">
        <v>6635</v>
      </c>
      <c r="F216" t="s">
        <v>621</v>
      </c>
      <c r="I216" t="s">
        <v>6414</v>
      </c>
      <c r="J216" t="s">
        <v>7214</v>
      </c>
      <c r="K216" t="s">
        <v>1602</v>
      </c>
    </row>
    <row r="217" spans="2:11" x14ac:dyDescent="0.2">
      <c r="B217" t="s">
        <v>4124</v>
      </c>
      <c r="C217" t="s">
        <v>6636</v>
      </c>
      <c r="F217" t="s">
        <v>622</v>
      </c>
      <c r="I217" t="s">
        <v>6415</v>
      </c>
      <c r="J217" t="s">
        <v>7215</v>
      </c>
      <c r="K217" t="s">
        <v>1603</v>
      </c>
    </row>
    <row r="218" spans="2:11" x14ac:dyDescent="0.2">
      <c r="B218" t="s">
        <v>4126</v>
      </c>
      <c r="C218" t="s">
        <v>6637</v>
      </c>
      <c r="F218" t="s">
        <v>623</v>
      </c>
      <c r="I218" t="s">
        <v>6416</v>
      </c>
      <c r="J218" t="s">
        <v>7216</v>
      </c>
      <c r="K218" t="s">
        <v>1605</v>
      </c>
    </row>
    <row r="219" spans="2:11" x14ac:dyDescent="0.2">
      <c r="B219" t="s">
        <v>4127</v>
      </c>
      <c r="C219" t="s">
        <v>6638</v>
      </c>
      <c r="F219" t="s">
        <v>624</v>
      </c>
      <c r="I219" t="s">
        <v>6417</v>
      </c>
      <c r="J219" t="s">
        <v>7217</v>
      </c>
      <c r="K219" t="s">
        <v>1606</v>
      </c>
    </row>
    <row r="220" spans="2:11" x14ac:dyDescent="0.2">
      <c r="B220" t="s">
        <v>4128</v>
      </c>
      <c r="C220" t="s">
        <v>6639</v>
      </c>
      <c r="F220" t="s">
        <v>625</v>
      </c>
      <c r="I220" t="s">
        <v>6418</v>
      </c>
      <c r="J220" t="s">
        <v>7218</v>
      </c>
      <c r="K220" t="s">
        <v>1607</v>
      </c>
    </row>
    <row r="221" spans="2:11" x14ac:dyDescent="0.2">
      <c r="B221" t="s">
        <v>4129</v>
      </c>
      <c r="C221" t="s">
        <v>6640</v>
      </c>
      <c r="F221" t="s">
        <v>626</v>
      </c>
      <c r="I221" t="s">
        <v>6419</v>
      </c>
      <c r="J221" t="s">
        <v>7219</v>
      </c>
      <c r="K221" t="s">
        <v>1608</v>
      </c>
    </row>
    <row r="222" spans="2:11" x14ac:dyDescent="0.2">
      <c r="B222" t="s">
        <v>4130</v>
      </c>
      <c r="C222" t="s">
        <v>6641</v>
      </c>
      <c r="F222" t="s">
        <v>627</v>
      </c>
      <c r="I222" t="s">
        <v>6420</v>
      </c>
      <c r="J222" t="s">
        <v>7220</v>
      </c>
      <c r="K222" t="s">
        <v>1609</v>
      </c>
    </row>
    <row r="223" spans="2:11" x14ac:dyDescent="0.2">
      <c r="B223" t="s">
        <v>4131</v>
      </c>
      <c r="C223" t="s">
        <v>6642</v>
      </c>
      <c r="F223" t="s">
        <v>628</v>
      </c>
      <c r="I223" t="s">
        <v>6421</v>
      </c>
      <c r="J223" t="s">
        <v>7221</v>
      </c>
      <c r="K223" t="s">
        <v>1610</v>
      </c>
    </row>
    <row r="224" spans="2:11" x14ac:dyDescent="0.2">
      <c r="B224" t="s">
        <v>4132</v>
      </c>
      <c r="C224" t="s">
        <v>6643</v>
      </c>
      <c r="F224" t="s">
        <v>629</v>
      </c>
      <c r="I224" t="s">
        <v>6422</v>
      </c>
      <c r="J224" t="s">
        <v>7222</v>
      </c>
      <c r="K224" t="s">
        <v>1611</v>
      </c>
    </row>
    <row r="225" spans="2:11" x14ac:dyDescent="0.2">
      <c r="B225" t="s">
        <v>4133</v>
      </c>
      <c r="C225" t="s">
        <v>6646</v>
      </c>
      <c r="F225" t="s">
        <v>630</v>
      </c>
      <c r="I225" t="s">
        <v>6423</v>
      </c>
      <c r="J225" t="s">
        <v>7223</v>
      </c>
      <c r="K225" t="s">
        <v>1612</v>
      </c>
    </row>
    <row r="226" spans="2:11" x14ac:dyDescent="0.2">
      <c r="B226" t="s">
        <v>4134</v>
      </c>
      <c r="C226" t="s">
        <v>6648</v>
      </c>
      <c r="F226" t="s">
        <v>631</v>
      </c>
      <c r="I226" t="s">
        <v>6424</v>
      </c>
      <c r="J226" t="s">
        <v>7225</v>
      </c>
      <c r="K226" t="s">
        <v>1613</v>
      </c>
    </row>
    <row r="227" spans="2:11" x14ac:dyDescent="0.2">
      <c r="B227" t="s">
        <v>4135</v>
      </c>
      <c r="C227" t="s">
        <v>6649</v>
      </c>
      <c r="F227" t="s">
        <v>632</v>
      </c>
      <c r="J227" t="s">
        <v>7226</v>
      </c>
      <c r="K227" t="s">
        <v>1614</v>
      </c>
    </row>
    <row r="228" spans="2:11" x14ac:dyDescent="0.2">
      <c r="B228" t="s">
        <v>4137</v>
      </c>
      <c r="C228" t="s">
        <v>6650</v>
      </c>
      <c r="F228" t="s">
        <v>633</v>
      </c>
      <c r="J228" t="s">
        <v>7227</v>
      </c>
      <c r="K228" t="s">
        <v>1615</v>
      </c>
    </row>
    <row r="229" spans="2:11" x14ac:dyDescent="0.2">
      <c r="B229" t="s">
        <v>4138</v>
      </c>
      <c r="C229" t="s">
        <v>6651</v>
      </c>
      <c r="F229" t="s">
        <v>634</v>
      </c>
      <c r="J229" t="s">
        <v>7228</v>
      </c>
      <c r="K229" t="s">
        <v>1616</v>
      </c>
    </row>
    <row r="230" spans="2:11" x14ac:dyDescent="0.2">
      <c r="B230" t="s">
        <v>4139</v>
      </c>
      <c r="C230" t="s">
        <v>6652</v>
      </c>
      <c r="F230" t="s">
        <v>635</v>
      </c>
      <c r="J230" t="s">
        <v>7229</v>
      </c>
      <c r="K230" t="s">
        <v>1617</v>
      </c>
    </row>
    <row r="231" spans="2:11" x14ac:dyDescent="0.2">
      <c r="B231" t="s">
        <v>4140</v>
      </c>
      <c r="C231" t="s">
        <v>6653</v>
      </c>
      <c r="F231" t="s">
        <v>636</v>
      </c>
      <c r="J231" t="s">
        <v>7230</v>
      </c>
      <c r="K231" t="s">
        <v>1618</v>
      </c>
    </row>
    <row r="232" spans="2:11" x14ac:dyDescent="0.2">
      <c r="B232" t="s">
        <v>4142</v>
      </c>
      <c r="C232" t="s">
        <v>6654</v>
      </c>
      <c r="F232" t="s">
        <v>637</v>
      </c>
      <c r="J232" t="s">
        <v>7232</v>
      </c>
      <c r="K232" t="s">
        <v>1619</v>
      </c>
    </row>
    <row r="233" spans="2:11" x14ac:dyDescent="0.2">
      <c r="B233" t="s">
        <v>4143</v>
      </c>
      <c r="C233" t="s">
        <v>6655</v>
      </c>
      <c r="F233" t="s">
        <v>638</v>
      </c>
      <c r="J233" t="s">
        <v>7233</v>
      </c>
      <c r="K233" t="s">
        <v>1620</v>
      </c>
    </row>
    <row r="234" spans="2:11" x14ac:dyDescent="0.2">
      <c r="B234" t="s">
        <v>4144</v>
      </c>
      <c r="C234" t="s">
        <v>6656</v>
      </c>
      <c r="F234" t="s">
        <v>639</v>
      </c>
      <c r="J234" t="s">
        <v>7234</v>
      </c>
      <c r="K234" t="s">
        <v>1621</v>
      </c>
    </row>
    <row r="235" spans="2:11" x14ac:dyDescent="0.2">
      <c r="B235" t="s">
        <v>4146</v>
      </c>
      <c r="C235" t="s">
        <v>6657</v>
      </c>
      <c r="F235" t="s">
        <v>640</v>
      </c>
      <c r="J235" t="s">
        <v>7235</v>
      </c>
      <c r="K235" t="s">
        <v>1622</v>
      </c>
    </row>
    <row r="236" spans="2:11" x14ac:dyDescent="0.2">
      <c r="B236" t="s">
        <v>4147</v>
      </c>
      <c r="C236" t="s">
        <v>6659</v>
      </c>
      <c r="F236" t="s">
        <v>641</v>
      </c>
      <c r="J236" t="s">
        <v>7236</v>
      </c>
      <c r="K236" t="s">
        <v>1623</v>
      </c>
    </row>
    <row r="237" spans="2:11" x14ac:dyDescent="0.2">
      <c r="B237" t="s">
        <v>4148</v>
      </c>
      <c r="C237" t="s">
        <v>6660</v>
      </c>
      <c r="F237" t="s">
        <v>642</v>
      </c>
      <c r="J237" t="s">
        <v>7237</v>
      </c>
      <c r="K237" t="s">
        <v>1624</v>
      </c>
    </row>
    <row r="238" spans="2:11" x14ac:dyDescent="0.2">
      <c r="B238" t="s">
        <v>4149</v>
      </c>
      <c r="C238" t="s">
        <v>6661</v>
      </c>
      <c r="F238" t="s">
        <v>643</v>
      </c>
      <c r="J238" t="s">
        <v>7238</v>
      </c>
      <c r="K238" t="s">
        <v>1625</v>
      </c>
    </row>
    <row r="239" spans="2:11" x14ac:dyDescent="0.2">
      <c r="B239" t="s">
        <v>4150</v>
      </c>
      <c r="C239" t="s">
        <v>6662</v>
      </c>
      <c r="F239" t="s">
        <v>644</v>
      </c>
      <c r="J239" t="s">
        <v>7239</v>
      </c>
      <c r="K239" t="s">
        <v>1626</v>
      </c>
    </row>
    <row r="240" spans="2:11" x14ac:dyDescent="0.2">
      <c r="B240" t="s">
        <v>4151</v>
      </c>
      <c r="C240" t="s">
        <v>6663</v>
      </c>
      <c r="F240" t="s">
        <v>645</v>
      </c>
      <c r="J240" t="s">
        <v>7240</v>
      </c>
      <c r="K240" t="s">
        <v>1627</v>
      </c>
    </row>
    <row r="241" spans="2:11" x14ac:dyDescent="0.2">
      <c r="B241" t="s">
        <v>4152</v>
      </c>
      <c r="C241" t="s">
        <v>6664</v>
      </c>
      <c r="F241" t="s">
        <v>646</v>
      </c>
      <c r="J241" t="s">
        <v>7241</v>
      </c>
      <c r="K241" t="s">
        <v>1628</v>
      </c>
    </row>
    <row r="242" spans="2:11" x14ac:dyDescent="0.2">
      <c r="B242" t="s">
        <v>4153</v>
      </c>
      <c r="C242" t="s">
        <v>6665</v>
      </c>
      <c r="F242" t="s">
        <v>647</v>
      </c>
      <c r="J242" t="s">
        <v>7242</v>
      </c>
      <c r="K242" t="s">
        <v>1629</v>
      </c>
    </row>
    <row r="243" spans="2:11" x14ac:dyDescent="0.2">
      <c r="B243" t="s">
        <v>4154</v>
      </c>
      <c r="C243" t="s">
        <v>6666</v>
      </c>
      <c r="F243" t="s">
        <v>648</v>
      </c>
      <c r="J243" t="s">
        <v>7243</v>
      </c>
      <c r="K243" t="s">
        <v>1630</v>
      </c>
    </row>
    <row r="244" spans="2:11" x14ac:dyDescent="0.2">
      <c r="B244" t="s">
        <v>4158</v>
      </c>
      <c r="C244" t="s">
        <v>6667</v>
      </c>
      <c r="F244" t="s">
        <v>649</v>
      </c>
      <c r="J244" t="s">
        <v>7244</v>
      </c>
      <c r="K244" t="s">
        <v>1631</v>
      </c>
    </row>
    <row r="245" spans="2:11" x14ac:dyDescent="0.2">
      <c r="B245" t="s">
        <v>4159</v>
      </c>
      <c r="C245" t="s">
        <v>6668</v>
      </c>
      <c r="F245" t="s">
        <v>650</v>
      </c>
      <c r="J245" t="s">
        <v>7245</v>
      </c>
      <c r="K245" t="s">
        <v>1632</v>
      </c>
    </row>
    <row r="246" spans="2:11" x14ac:dyDescent="0.2">
      <c r="B246" t="s">
        <v>4160</v>
      </c>
      <c r="C246" t="s">
        <v>6669</v>
      </c>
      <c r="F246" t="s">
        <v>651</v>
      </c>
      <c r="K246" t="s">
        <v>1633</v>
      </c>
    </row>
    <row r="247" spans="2:11" x14ac:dyDescent="0.2">
      <c r="B247" t="s">
        <v>4161</v>
      </c>
      <c r="C247" t="s">
        <v>6670</v>
      </c>
      <c r="F247" t="s">
        <v>652</v>
      </c>
      <c r="K247" t="s">
        <v>1634</v>
      </c>
    </row>
    <row r="248" spans="2:11" x14ac:dyDescent="0.2">
      <c r="B248" t="s">
        <v>4162</v>
      </c>
      <c r="C248" t="s">
        <v>6671</v>
      </c>
      <c r="F248" t="s">
        <v>653</v>
      </c>
      <c r="K248" t="s">
        <v>1635</v>
      </c>
    </row>
    <row r="249" spans="2:11" x14ac:dyDescent="0.2">
      <c r="B249" t="s">
        <v>4164</v>
      </c>
      <c r="C249" t="s">
        <v>6672</v>
      </c>
      <c r="F249" t="s">
        <v>654</v>
      </c>
      <c r="K249" t="s">
        <v>1636</v>
      </c>
    </row>
    <row r="250" spans="2:11" x14ac:dyDescent="0.2">
      <c r="B250" t="s">
        <v>4165</v>
      </c>
      <c r="C250" t="s">
        <v>6673</v>
      </c>
      <c r="F250" t="s">
        <v>655</v>
      </c>
      <c r="K250" t="s">
        <v>1637</v>
      </c>
    </row>
    <row r="251" spans="2:11" x14ac:dyDescent="0.2">
      <c r="B251" t="s">
        <v>4166</v>
      </c>
      <c r="C251" t="s">
        <v>6674</v>
      </c>
      <c r="F251" t="s">
        <v>656</v>
      </c>
      <c r="K251" t="s">
        <v>1638</v>
      </c>
    </row>
    <row r="252" spans="2:11" x14ac:dyDescent="0.2">
      <c r="B252" t="s">
        <v>4167</v>
      </c>
      <c r="C252" t="s">
        <v>6675</v>
      </c>
      <c r="F252" t="s">
        <v>657</v>
      </c>
      <c r="K252" t="s">
        <v>1639</v>
      </c>
    </row>
    <row r="253" spans="2:11" x14ac:dyDescent="0.2">
      <c r="B253" t="s">
        <v>4168</v>
      </c>
      <c r="C253" t="s">
        <v>6676</v>
      </c>
      <c r="F253" t="s">
        <v>658</v>
      </c>
      <c r="K253" t="s">
        <v>1641</v>
      </c>
    </row>
    <row r="254" spans="2:11" x14ac:dyDescent="0.2">
      <c r="B254" t="s">
        <v>4169</v>
      </c>
      <c r="C254" t="s">
        <v>6677</v>
      </c>
      <c r="F254" t="s">
        <v>659</v>
      </c>
      <c r="K254" t="s">
        <v>1642</v>
      </c>
    </row>
    <row r="255" spans="2:11" x14ac:dyDescent="0.2">
      <c r="B255" t="s">
        <v>4170</v>
      </c>
      <c r="C255" t="s">
        <v>6678</v>
      </c>
      <c r="F255" t="s">
        <v>660</v>
      </c>
      <c r="K255" t="s">
        <v>1643</v>
      </c>
    </row>
    <row r="256" spans="2:11" x14ac:dyDescent="0.2">
      <c r="B256" t="s">
        <v>4171</v>
      </c>
      <c r="C256" t="s">
        <v>6679</v>
      </c>
      <c r="F256" t="s">
        <v>661</v>
      </c>
      <c r="K256" t="s">
        <v>1644</v>
      </c>
    </row>
    <row r="257" spans="2:11" x14ac:dyDescent="0.2">
      <c r="B257" t="s">
        <v>4173</v>
      </c>
      <c r="C257" t="s">
        <v>6680</v>
      </c>
      <c r="F257" t="s">
        <v>662</v>
      </c>
      <c r="K257" t="s">
        <v>1645</v>
      </c>
    </row>
    <row r="258" spans="2:11" x14ac:dyDescent="0.2">
      <c r="B258" t="s">
        <v>4174</v>
      </c>
      <c r="C258" t="s">
        <v>6681</v>
      </c>
      <c r="F258" t="s">
        <v>663</v>
      </c>
      <c r="K258" t="s">
        <v>1646</v>
      </c>
    </row>
    <row r="259" spans="2:11" x14ac:dyDescent="0.2">
      <c r="B259" t="s">
        <v>4176</v>
      </c>
      <c r="C259" t="s">
        <v>6682</v>
      </c>
      <c r="F259" t="s">
        <v>664</v>
      </c>
      <c r="K259" t="s">
        <v>1647</v>
      </c>
    </row>
    <row r="260" spans="2:11" x14ac:dyDescent="0.2">
      <c r="B260" t="s">
        <v>4177</v>
      </c>
      <c r="C260" t="s">
        <v>6683</v>
      </c>
      <c r="F260" t="s">
        <v>665</v>
      </c>
      <c r="K260" t="s">
        <v>1649</v>
      </c>
    </row>
    <row r="261" spans="2:11" x14ac:dyDescent="0.2">
      <c r="B261" t="s">
        <v>4178</v>
      </c>
      <c r="C261" t="s">
        <v>6684</v>
      </c>
      <c r="F261" t="s">
        <v>666</v>
      </c>
      <c r="K261" t="s">
        <v>1651</v>
      </c>
    </row>
    <row r="262" spans="2:11" x14ac:dyDescent="0.2">
      <c r="B262" t="s">
        <v>4179</v>
      </c>
      <c r="C262" t="s">
        <v>6685</v>
      </c>
      <c r="F262" t="s">
        <v>667</v>
      </c>
      <c r="K262" t="s">
        <v>1652</v>
      </c>
    </row>
    <row r="263" spans="2:11" x14ac:dyDescent="0.2">
      <c r="B263" t="s">
        <v>4180</v>
      </c>
      <c r="C263" t="s">
        <v>6686</v>
      </c>
      <c r="F263" t="s">
        <v>668</v>
      </c>
      <c r="K263" t="s">
        <v>1653</v>
      </c>
    </row>
    <row r="264" spans="2:11" x14ac:dyDescent="0.2">
      <c r="B264" t="s">
        <v>4181</v>
      </c>
      <c r="C264" t="s">
        <v>6687</v>
      </c>
      <c r="F264" t="s">
        <v>670</v>
      </c>
      <c r="K264" t="s">
        <v>1654</v>
      </c>
    </row>
    <row r="265" spans="2:11" x14ac:dyDescent="0.2">
      <c r="B265" t="s">
        <v>4182</v>
      </c>
      <c r="C265" t="s">
        <v>6688</v>
      </c>
      <c r="F265" t="s">
        <v>671</v>
      </c>
      <c r="K265" t="s">
        <v>1656</v>
      </c>
    </row>
    <row r="266" spans="2:11" x14ac:dyDescent="0.2">
      <c r="B266" t="s">
        <v>4186</v>
      </c>
      <c r="F266" t="s">
        <v>672</v>
      </c>
      <c r="K266" t="s">
        <v>1657</v>
      </c>
    </row>
    <row r="267" spans="2:11" x14ac:dyDescent="0.2">
      <c r="B267" t="s">
        <v>4187</v>
      </c>
      <c r="F267" t="s">
        <v>673</v>
      </c>
      <c r="K267" t="s">
        <v>1658</v>
      </c>
    </row>
    <row r="268" spans="2:11" x14ac:dyDescent="0.2">
      <c r="B268" t="s">
        <v>4190</v>
      </c>
      <c r="F268" t="s">
        <v>674</v>
      </c>
      <c r="K268" t="s">
        <v>1659</v>
      </c>
    </row>
    <row r="269" spans="2:11" x14ac:dyDescent="0.2">
      <c r="B269" t="s">
        <v>4199</v>
      </c>
      <c r="F269" t="s">
        <v>675</v>
      </c>
      <c r="K269" t="s">
        <v>1661</v>
      </c>
    </row>
    <row r="270" spans="2:11" x14ac:dyDescent="0.2">
      <c r="B270" t="s">
        <v>4201</v>
      </c>
      <c r="F270" t="s">
        <v>676</v>
      </c>
      <c r="K270" t="s">
        <v>1662</v>
      </c>
    </row>
    <row r="271" spans="2:11" x14ac:dyDescent="0.2">
      <c r="B271" t="s">
        <v>4202</v>
      </c>
      <c r="F271" t="s">
        <v>677</v>
      </c>
      <c r="K271" t="s">
        <v>1663</v>
      </c>
    </row>
    <row r="272" spans="2:11" x14ac:dyDescent="0.2">
      <c r="B272" t="s">
        <v>4203</v>
      </c>
      <c r="F272" t="s">
        <v>678</v>
      </c>
      <c r="K272" t="s">
        <v>1664</v>
      </c>
    </row>
    <row r="273" spans="2:11" x14ac:dyDescent="0.2">
      <c r="B273" t="s">
        <v>4204</v>
      </c>
      <c r="K273" t="s">
        <v>1665</v>
      </c>
    </row>
    <row r="274" spans="2:11" x14ac:dyDescent="0.2">
      <c r="B274" t="s">
        <v>4205</v>
      </c>
      <c r="K274" t="s">
        <v>1666</v>
      </c>
    </row>
    <row r="275" spans="2:11" x14ac:dyDescent="0.2">
      <c r="B275" t="s">
        <v>4206</v>
      </c>
      <c r="K275" t="s">
        <v>1667</v>
      </c>
    </row>
    <row r="276" spans="2:11" x14ac:dyDescent="0.2">
      <c r="B276" t="s">
        <v>4207</v>
      </c>
      <c r="K276" t="s">
        <v>1668</v>
      </c>
    </row>
    <row r="277" spans="2:11" x14ac:dyDescent="0.2">
      <c r="B277" t="s">
        <v>4210</v>
      </c>
      <c r="K277" t="s">
        <v>1669</v>
      </c>
    </row>
    <row r="278" spans="2:11" x14ac:dyDescent="0.2">
      <c r="B278" t="s">
        <v>4213</v>
      </c>
      <c r="K278" t="s">
        <v>1670</v>
      </c>
    </row>
    <row r="279" spans="2:11" x14ac:dyDescent="0.2">
      <c r="B279" t="s">
        <v>4214</v>
      </c>
      <c r="K279" t="s">
        <v>1671</v>
      </c>
    </row>
    <row r="280" spans="2:11" x14ac:dyDescent="0.2">
      <c r="B280" t="s">
        <v>4215</v>
      </c>
      <c r="K280" t="s">
        <v>1672</v>
      </c>
    </row>
    <row r="281" spans="2:11" x14ac:dyDescent="0.2">
      <c r="B281" t="s">
        <v>4216</v>
      </c>
      <c r="K281" t="s">
        <v>1673</v>
      </c>
    </row>
    <row r="282" spans="2:11" x14ac:dyDescent="0.2">
      <c r="B282" t="s">
        <v>4217</v>
      </c>
      <c r="K282" t="s">
        <v>1674</v>
      </c>
    </row>
    <row r="283" spans="2:11" x14ac:dyDescent="0.2">
      <c r="B283" t="s">
        <v>4218</v>
      </c>
      <c r="K283" t="s">
        <v>1675</v>
      </c>
    </row>
    <row r="284" spans="2:11" x14ac:dyDescent="0.2">
      <c r="B284" t="s">
        <v>4219</v>
      </c>
      <c r="K284" t="s">
        <v>1676</v>
      </c>
    </row>
    <row r="285" spans="2:11" x14ac:dyDescent="0.2">
      <c r="B285" t="s">
        <v>4221</v>
      </c>
      <c r="K285" t="s">
        <v>1677</v>
      </c>
    </row>
    <row r="286" spans="2:11" x14ac:dyDescent="0.2">
      <c r="B286" t="s">
        <v>4222</v>
      </c>
      <c r="K286" t="s">
        <v>1678</v>
      </c>
    </row>
    <row r="287" spans="2:11" x14ac:dyDescent="0.2">
      <c r="B287" t="s">
        <v>4223</v>
      </c>
      <c r="K287" t="s">
        <v>1679</v>
      </c>
    </row>
    <row r="288" spans="2:11" x14ac:dyDescent="0.2">
      <c r="B288" t="s">
        <v>4224</v>
      </c>
      <c r="K288" t="s">
        <v>1680</v>
      </c>
    </row>
    <row r="289" spans="2:11" x14ac:dyDescent="0.2">
      <c r="B289" t="s">
        <v>4225</v>
      </c>
      <c r="K289" t="s">
        <v>1681</v>
      </c>
    </row>
    <row r="290" spans="2:11" x14ac:dyDescent="0.2">
      <c r="B290" t="s">
        <v>4226</v>
      </c>
      <c r="K290" t="s">
        <v>1682</v>
      </c>
    </row>
    <row r="291" spans="2:11" x14ac:dyDescent="0.2">
      <c r="B291" t="s">
        <v>4228</v>
      </c>
      <c r="K291" t="s">
        <v>1683</v>
      </c>
    </row>
    <row r="292" spans="2:11" x14ac:dyDescent="0.2">
      <c r="B292" t="s">
        <v>4229</v>
      </c>
      <c r="K292" t="s">
        <v>1684</v>
      </c>
    </row>
    <row r="293" spans="2:11" x14ac:dyDescent="0.2">
      <c r="B293" t="s">
        <v>4230</v>
      </c>
      <c r="K293" t="s">
        <v>1685</v>
      </c>
    </row>
    <row r="294" spans="2:11" x14ac:dyDescent="0.2">
      <c r="B294" t="s">
        <v>4232</v>
      </c>
      <c r="K294" t="s">
        <v>1686</v>
      </c>
    </row>
    <row r="295" spans="2:11" x14ac:dyDescent="0.2">
      <c r="B295" t="s">
        <v>4233</v>
      </c>
      <c r="K295" t="s">
        <v>1687</v>
      </c>
    </row>
    <row r="296" spans="2:11" x14ac:dyDescent="0.2">
      <c r="B296" t="s">
        <v>4234</v>
      </c>
      <c r="K296" t="s">
        <v>1688</v>
      </c>
    </row>
    <row r="297" spans="2:11" x14ac:dyDescent="0.2">
      <c r="B297" t="s">
        <v>4235</v>
      </c>
      <c r="K297" t="s">
        <v>1689</v>
      </c>
    </row>
    <row r="298" spans="2:11" x14ac:dyDescent="0.2">
      <c r="B298" t="s">
        <v>4237</v>
      </c>
      <c r="K298" t="s">
        <v>1690</v>
      </c>
    </row>
    <row r="299" spans="2:11" x14ac:dyDescent="0.2">
      <c r="B299" t="s">
        <v>4240</v>
      </c>
      <c r="K299" t="s">
        <v>1691</v>
      </c>
    </row>
    <row r="300" spans="2:11" x14ac:dyDescent="0.2">
      <c r="B300" t="s">
        <v>4242</v>
      </c>
      <c r="K300" t="s">
        <v>1692</v>
      </c>
    </row>
    <row r="301" spans="2:11" x14ac:dyDescent="0.2">
      <c r="B301" t="s">
        <v>4243</v>
      </c>
      <c r="K301" t="s">
        <v>1693</v>
      </c>
    </row>
    <row r="302" spans="2:11" x14ac:dyDescent="0.2">
      <c r="B302" t="s">
        <v>4244</v>
      </c>
      <c r="K302" t="s">
        <v>1694</v>
      </c>
    </row>
    <row r="303" spans="2:11" x14ac:dyDescent="0.2">
      <c r="B303" t="s">
        <v>4251</v>
      </c>
      <c r="K303" t="s">
        <v>1695</v>
      </c>
    </row>
    <row r="304" spans="2:11" x14ac:dyDescent="0.2">
      <c r="B304" t="s">
        <v>4252</v>
      </c>
      <c r="K304" t="s">
        <v>1696</v>
      </c>
    </row>
    <row r="305" spans="2:11" x14ac:dyDescent="0.2">
      <c r="B305" t="s">
        <v>4255</v>
      </c>
      <c r="K305" t="s">
        <v>1697</v>
      </c>
    </row>
    <row r="306" spans="2:11" x14ac:dyDescent="0.2">
      <c r="B306" t="s">
        <v>4256</v>
      </c>
      <c r="K306" t="s">
        <v>1698</v>
      </c>
    </row>
    <row r="307" spans="2:11" x14ac:dyDescent="0.2">
      <c r="B307" t="s">
        <v>4257</v>
      </c>
      <c r="K307" t="s">
        <v>1699</v>
      </c>
    </row>
    <row r="308" spans="2:11" x14ac:dyDescent="0.2">
      <c r="B308" t="s">
        <v>4258</v>
      </c>
      <c r="K308" t="s">
        <v>1700</v>
      </c>
    </row>
    <row r="309" spans="2:11" x14ac:dyDescent="0.2">
      <c r="B309" t="s">
        <v>4259</v>
      </c>
      <c r="K309" t="s">
        <v>1701</v>
      </c>
    </row>
    <row r="310" spans="2:11" x14ac:dyDescent="0.2">
      <c r="B310" t="s">
        <v>4260</v>
      </c>
      <c r="K310" t="s">
        <v>1702</v>
      </c>
    </row>
    <row r="311" spans="2:11" x14ac:dyDescent="0.2">
      <c r="B311" t="s">
        <v>4261</v>
      </c>
      <c r="K311" t="s">
        <v>1704</v>
      </c>
    </row>
    <row r="312" spans="2:11" x14ac:dyDescent="0.2">
      <c r="B312" t="s">
        <v>4263</v>
      </c>
      <c r="K312" t="s">
        <v>1705</v>
      </c>
    </row>
    <row r="313" spans="2:11" x14ac:dyDescent="0.2">
      <c r="B313" t="s">
        <v>4264</v>
      </c>
      <c r="K313" t="s">
        <v>1706</v>
      </c>
    </row>
    <row r="314" spans="2:11" x14ac:dyDescent="0.2">
      <c r="B314" t="s">
        <v>4265</v>
      </c>
      <c r="K314" t="s">
        <v>1712</v>
      </c>
    </row>
    <row r="315" spans="2:11" x14ac:dyDescent="0.2">
      <c r="B315" t="s">
        <v>4266</v>
      </c>
      <c r="K315" t="s">
        <v>1713</v>
      </c>
    </row>
    <row r="316" spans="2:11" x14ac:dyDescent="0.2">
      <c r="B316" t="s">
        <v>4267</v>
      </c>
      <c r="K316" t="s">
        <v>1714</v>
      </c>
    </row>
    <row r="317" spans="2:11" x14ac:dyDescent="0.2">
      <c r="B317" t="s">
        <v>4268</v>
      </c>
      <c r="K317" t="s">
        <v>1715</v>
      </c>
    </row>
    <row r="318" spans="2:11" x14ac:dyDescent="0.2">
      <c r="B318" t="s">
        <v>4271</v>
      </c>
      <c r="K318" t="s">
        <v>1716</v>
      </c>
    </row>
    <row r="319" spans="2:11" x14ac:dyDescent="0.2">
      <c r="B319" t="s">
        <v>4272</v>
      </c>
      <c r="K319" t="s">
        <v>1717</v>
      </c>
    </row>
    <row r="320" spans="2:11" x14ac:dyDescent="0.2">
      <c r="K320" t="s">
        <v>1718</v>
      </c>
    </row>
    <row r="321" spans="11:11" x14ac:dyDescent="0.2">
      <c r="K321" t="s">
        <v>1719</v>
      </c>
    </row>
    <row r="322" spans="11:11" x14ac:dyDescent="0.2">
      <c r="K322" t="s">
        <v>1720</v>
      </c>
    </row>
    <row r="323" spans="11:11" x14ac:dyDescent="0.2">
      <c r="K323" t="s">
        <v>1721</v>
      </c>
    </row>
    <row r="324" spans="11:11" x14ac:dyDescent="0.2">
      <c r="K324" t="s">
        <v>1722</v>
      </c>
    </row>
    <row r="325" spans="11:11" x14ac:dyDescent="0.2">
      <c r="K325" t="s">
        <v>1723</v>
      </c>
    </row>
    <row r="326" spans="11:11" x14ac:dyDescent="0.2">
      <c r="K326" t="s">
        <v>1724</v>
      </c>
    </row>
    <row r="327" spans="11:11" x14ac:dyDescent="0.2">
      <c r="K327" t="s">
        <v>1725</v>
      </c>
    </row>
    <row r="328" spans="11:11" x14ac:dyDescent="0.2">
      <c r="K328" t="s">
        <v>1726</v>
      </c>
    </row>
    <row r="329" spans="11:11" x14ac:dyDescent="0.2">
      <c r="K329" t="s">
        <v>1727</v>
      </c>
    </row>
    <row r="330" spans="11:11" x14ac:dyDescent="0.2">
      <c r="K330" t="s">
        <v>1728</v>
      </c>
    </row>
    <row r="331" spans="11:11" x14ac:dyDescent="0.2">
      <c r="K331" t="s">
        <v>1729</v>
      </c>
    </row>
    <row r="332" spans="11:11" x14ac:dyDescent="0.2">
      <c r="K332" t="s">
        <v>1730</v>
      </c>
    </row>
    <row r="333" spans="11:11" x14ac:dyDescent="0.2">
      <c r="K333" t="s">
        <v>1731</v>
      </c>
    </row>
    <row r="334" spans="11:11" x14ac:dyDescent="0.2">
      <c r="K334" t="s">
        <v>1732</v>
      </c>
    </row>
    <row r="335" spans="11:11" x14ac:dyDescent="0.2">
      <c r="K335" t="s">
        <v>1733</v>
      </c>
    </row>
    <row r="336" spans="11:11" x14ac:dyDescent="0.2">
      <c r="K336" t="s">
        <v>1734</v>
      </c>
    </row>
    <row r="337" spans="11:11" x14ac:dyDescent="0.2">
      <c r="K337" t="s">
        <v>1735</v>
      </c>
    </row>
    <row r="338" spans="11:11" x14ac:dyDescent="0.2">
      <c r="K338" t="s">
        <v>1736</v>
      </c>
    </row>
    <row r="339" spans="11:11" x14ac:dyDescent="0.2">
      <c r="K339" t="s">
        <v>1737</v>
      </c>
    </row>
    <row r="340" spans="11:11" x14ac:dyDescent="0.2">
      <c r="K340" t="s">
        <v>1738</v>
      </c>
    </row>
    <row r="341" spans="11:11" x14ac:dyDescent="0.2">
      <c r="K341" t="s">
        <v>1739</v>
      </c>
    </row>
    <row r="342" spans="11:11" x14ac:dyDescent="0.2">
      <c r="K342" t="s">
        <v>1740</v>
      </c>
    </row>
    <row r="343" spans="11:11" x14ac:dyDescent="0.2">
      <c r="K343" t="s">
        <v>1741</v>
      </c>
    </row>
    <row r="344" spans="11:11" x14ac:dyDescent="0.2">
      <c r="K344" t="s">
        <v>1742</v>
      </c>
    </row>
    <row r="345" spans="11:11" x14ac:dyDescent="0.2">
      <c r="K345" t="s">
        <v>1743</v>
      </c>
    </row>
    <row r="346" spans="11:11" x14ac:dyDescent="0.2">
      <c r="K346" t="s">
        <v>1744</v>
      </c>
    </row>
    <row r="347" spans="11:11" x14ac:dyDescent="0.2">
      <c r="K347" t="s">
        <v>1745</v>
      </c>
    </row>
    <row r="348" spans="11:11" x14ac:dyDescent="0.2">
      <c r="K348" t="s">
        <v>1746</v>
      </c>
    </row>
    <row r="349" spans="11:11" x14ac:dyDescent="0.2">
      <c r="K349" t="s">
        <v>1747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C2D1-77A6-4BE3-8F97-168A728EB08C}">
  <dimension ref="A1:L363"/>
  <sheetViews>
    <sheetView workbookViewId="0">
      <selection sqref="A1:L1"/>
    </sheetView>
  </sheetViews>
  <sheetFormatPr defaultRowHeight="14.25" x14ac:dyDescent="0.2"/>
  <sheetData>
    <row r="1" spans="1:12" x14ac:dyDescent="0.2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33</v>
      </c>
      <c r="G1" s="6" t="s">
        <v>34</v>
      </c>
      <c r="H1" s="5" t="s">
        <v>35</v>
      </c>
      <c r="I1" s="6" t="s">
        <v>36</v>
      </c>
      <c r="J1" s="5" t="s">
        <v>37</v>
      </c>
      <c r="K1" s="6" t="s">
        <v>38</v>
      </c>
      <c r="L1" s="6" t="s">
        <v>39</v>
      </c>
    </row>
    <row r="2" spans="1:12" x14ac:dyDescent="0.2">
      <c r="A2" t="s">
        <v>2999</v>
      </c>
      <c r="B2" t="s">
        <v>3290</v>
      </c>
      <c r="C2" t="s">
        <v>6447</v>
      </c>
      <c r="D2" t="s">
        <v>6746</v>
      </c>
      <c r="E2" t="s">
        <v>7706</v>
      </c>
      <c r="F2" t="s">
        <v>8048</v>
      </c>
      <c r="G2" t="s">
        <v>1317</v>
      </c>
      <c r="H2" s="4" t="s">
        <v>395</v>
      </c>
      <c r="I2" t="s">
        <v>944</v>
      </c>
      <c r="J2" s="4" t="s">
        <v>5124</v>
      </c>
      <c r="K2" t="s">
        <v>7164</v>
      </c>
      <c r="L2" t="s">
        <v>1640</v>
      </c>
    </row>
    <row r="3" spans="1:12" x14ac:dyDescent="0.2">
      <c r="A3" t="s">
        <v>3015</v>
      </c>
      <c r="B3" t="s">
        <v>3310</v>
      </c>
      <c r="C3" t="s">
        <v>6468</v>
      </c>
      <c r="D3" t="s">
        <v>6752</v>
      </c>
      <c r="E3" t="s">
        <v>7710</v>
      </c>
      <c r="F3" t="s">
        <v>8049</v>
      </c>
      <c r="G3" t="s">
        <v>1243</v>
      </c>
      <c r="H3" s="3" t="s">
        <v>405</v>
      </c>
      <c r="I3" t="s">
        <v>959</v>
      </c>
      <c r="J3" s="4" t="s">
        <v>5150</v>
      </c>
      <c r="K3" t="s">
        <v>7206</v>
      </c>
      <c r="L3" t="s">
        <v>1655</v>
      </c>
    </row>
    <row r="4" spans="1:12" x14ac:dyDescent="0.2">
      <c r="A4" t="s">
        <v>3078</v>
      </c>
      <c r="B4" t="s">
        <v>3370</v>
      </c>
      <c r="C4" t="s">
        <v>6476</v>
      </c>
      <c r="D4" t="s">
        <v>6763</v>
      </c>
      <c r="E4" t="s">
        <v>7764</v>
      </c>
      <c r="F4" t="s">
        <v>8075</v>
      </c>
      <c r="G4" t="s">
        <v>1251</v>
      </c>
      <c r="H4" s="3" t="s">
        <v>411</v>
      </c>
      <c r="I4" t="s">
        <v>990</v>
      </c>
      <c r="J4" s="4" t="s">
        <v>5191</v>
      </c>
      <c r="K4" t="s">
        <v>7224</v>
      </c>
      <c r="L4" t="s">
        <v>1660</v>
      </c>
    </row>
    <row r="5" spans="1:12" x14ac:dyDescent="0.2">
      <c r="A5" t="s">
        <v>3111</v>
      </c>
      <c r="B5" t="s">
        <v>3424</v>
      </c>
      <c r="C5" t="s">
        <v>6477</v>
      </c>
      <c r="D5" t="s">
        <v>6768</v>
      </c>
      <c r="E5" t="s">
        <v>7790</v>
      </c>
      <c r="F5" t="s">
        <v>8090</v>
      </c>
      <c r="G5" t="s">
        <v>1275</v>
      </c>
      <c r="H5" s="3" t="s">
        <v>429</v>
      </c>
      <c r="I5" t="s">
        <v>1073</v>
      </c>
      <c r="J5" s="4" t="s">
        <v>5197</v>
      </c>
      <c r="K5" t="s">
        <v>7231</v>
      </c>
      <c r="L5" t="s">
        <v>1703</v>
      </c>
    </row>
    <row r="6" spans="1:12" x14ac:dyDescent="0.2">
      <c r="A6" t="s">
        <v>3000</v>
      </c>
      <c r="B6" t="s">
        <v>3452</v>
      </c>
      <c r="C6" t="s">
        <v>6503</v>
      </c>
      <c r="D6" t="s">
        <v>6781</v>
      </c>
      <c r="E6" t="s">
        <v>7794</v>
      </c>
      <c r="F6" t="s">
        <v>8111</v>
      </c>
      <c r="G6" t="s">
        <v>1280</v>
      </c>
      <c r="H6" s="3" t="s">
        <v>431</v>
      </c>
      <c r="I6" t="s">
        <v>1106</v>
      </c>
      <c r="J6" s="4" t="s">
        <v>5199</v>
      </c>
      <c r="K6" t="s">
        <v>7290</v>
      </c>
      <c r="L6" t="s">
        <v>1759</v>
      </c>
    </row>
    <row r="7" spans="1:12" x14ac:dyDescent="0.2">
      <c r="A7" t="s">
        <v>3001</v>
      </c>
      <c r="B7" t="s">
        <v>3271</v>
      </c>
      <c r="C7" t="s">
        <v>6505</v>
      </c>
      <c r="D7" t="s">
        <v>6809</v>
      </c>
      <c r="E7" t="s">
        <v>7796</v>
      </c>
      <c r="F7" t="s">
        <v>8112</v>
      </c>
      <c r="G7" t="s">
        <v>1286</v>
      </c>
      <c r="H7" s="3" t="s">
        <v>445</v>
      </c>
      <c r="I7" t="s">
        <v>924</v>
      </c>
      <c r="J7" s="4" t="s">
        <v>5206</v>
      </c>
      <c r="K7" t="s">
        <v>7373</v>
      </c>
      <c r="L7" t="s">
        <v>1763</v>
      </c>
    </row>
    <row r="8" spans="1:12" x14ac:dyDescent="0.2">
      <c r="A8" t="s">
        <v>3002</v>
      </c>
      <c r="B8" t="s">
        <v>3272</v>
      </c>
      <c r="C8" t="s">
        <v>6515</v>
      </c>
      <c r="D8" t="s">
        <v>6810</v>
      </c>
      <c r="E8" t="s">
        <v>7808</v>
      </c>
      <c r="F8" t="s">
        <v>8130</v>
      </c>
      <c r="G8" t="s">
        <v>1287</v>
      </c>
      <c r="H8" s="3" t="s">
        <v>447</v>
      </c>
      <c r="I8" t="s">
        <v>925</v>
      </c>
      <c r="J8" s="4" t="s">
        <v>5241</v>
      </c>
      <c r="K8" t="s">
        <v>7431</v>
      </c>
      <c r="L8" t="s">
        <v>1765</v>
      </c>
    </row>
    <row r="9" spans="1:12" x14ac:dyDescent="0.2">
      <c r="A9" t="s">
        <v>3003</v>
      </c>
      <c r="B9" t="s">
        <v>3273</v>
      </c>
      <c r="C9" t="s">
        <v>6536</v>
      </c>
      <c r="D9" t="s">
        <v>6812</v>
      </c>
      <c r="E9" t="s">
        <v>7812</v>
      </c>
      <c r="F9" t="s">
        <v>8147</v>
      </c>
      <c r="G9" t="s">
        <v>1316</v>
      </c>
      <c r="H9" s="3" t="s">
        <v>450</v>
      </c>
      <c r="I9" t="s">
        <v>926</v>
      </c>
      <c r="J9" s="4" t="s">
        <v>5247</v>
      </c>
      <c r="K9" t="s">
        <v>7442</v>
      </c>
      <c r="L9" t="s">
        <v>1766</v>
      </c>
    </row>
    <row r="10" spans="1:12" x14ac:dyDescent="0.2">
      <c r="A10" t="s">
        <v>3004</v>
      </c>
      <c r="B10" t="s">
        <v>3274</v>
      </c>
      <c r="C10" t="s">
        <v>6545</v>
      </c>
      <c r="D10" t="s">
        <v>6826</v>
      </c>
      <c r="E10" t="s">
        <v>7830</v>
      </c>
      <c r="F10" t="s">
        <v>8163</v>
      </c>
      <c r="G10" t="s">
        <v>1331</v>
      </c>
      <c r="H10" s="3" t="s">
        <v>454</v>
      </c>
      <c r="I10" t="s">
        <v>927</v>
      </c>
      <c r="J10" s="4" t="s">
        <v>5252</v>
      </c>
      <c r="K10" t="s">
        <v>7162</v>
      </c>
      <c r="L10" t="s">
        <v>1782</v>
      </c>
    </row>
    <row r="11" spans="1:12" x14ac:dyDescent="0.2">
      <c r="A11" t="s">
        <v>3005</v>
      </c>
      <c r="B11" t="s">
        <v>3275</v>
      </c>
      <c r="C11" t="s">
        <v>6547</v>
      </c>
      <c r="D11" t="s">
        <v>6827</v>
      </c>
      <c r="E11" t="s">
        <v>7852</v>
      </c>
      <c r="F11" t="s">
        <v>8176</v>
      </c>
      <c r="G11" t="s">
        <v>1337</v>
      </c>
      <c r="H11" s="3" t="s">
        <v>462</v>
      </c>
      <c r="I11" t="s">
        <v>928</v>
      </c>
      <c r="J11" s="4" t="s">
        <v>5264</v>
      </c>
      <c r="K11" t="s">
        <v>7163</v>
      </c>
      <c r="L11" t="s">
        <v>1622</v>
      </c>
    </row>
    <row r="12" spans="1:12" x14ac:dyDescent="0.2">
      <c r="A12" t="s">
        <v>3006</v>
      </c>
      <c r="B12" t="s">
        <v>3276</v>
      </c>
      <c r="C12" t="s">
        <v>6569</v>
      </c>
      <c r="D12" t="s">
        <v>6828</v>
      </c>
      <c r="E12" t="s">
        <v>7889</v>
      </c>
      <c r="F12" t="s">
        <v>8177</v>
      </c>
      <c r="G12" t="s">
        <v>1338</v>
      </c>
      <c r="H12" s="3" t="s">
        <v>467</v>
      </c>
      <c r="I12" t="s">
        <v>929</v>
      </c>
      <c r="J12" s="4" t="s">
        <v>5266</v>
      </c>
      <c r="K12" t="s">
        <v>7165</v>
      </c>
      <c r="L12" t="s">
        <v>1623</v>
      </c>
    </row>
    <row r="13" spans="1:12" x14ac:dyDescent="0.2">
      <c r="A13" t="s">
        <v>3007</v>
      </c>
      <c r="B13" t="s">
        <v>3277</v>
      </c>
      <c r="C13" t="s">
        <v>6571</v>
      </c>
      <c r="D13" t="s">
        <v>6831</v>
      </c>
      <c r="E13" t="s">
        <v>7694</v>
      </c>
      <c r="F13" t="s">
        <v>8179</v>
      </c>
      <c r="G13" t="s">
        <v>1344</v>
      </c>
      <c r="H13" s="3" t="s">
        <v>475</v>
      </c>
      <c r="I13" t="s">
        <v>930</v>
      </c>
      <c r="J13" s="4" t="s">
        <v>5268</v>
      </c>
      <c r="K13" t="s">
        <v>7166</v>
      </c>
      <c r="L13" t="s">
        <v>1624</v>
      </c>
    </row>
    <row r="14" spans="1:12" x14ac:dyDescent="0.2">
      <c r="A14" t="s">
        <v>3008</v>
      </c>
      <c r="B14" t="s">
        <v>3278</v>
      </c>
      <c r="C14" t="s">
        <v>6606</v>
      </c>
      <c r="D14" t="s">
        <v>6832</v>
      </c>
      <c r="E14" t="s">
        <v>7695</v>
      </c>
      <c r="F14" t="s">
        <v>8194</v>
      </c>
      <c r="G14" t="s">
        <v>1380</v>
      </c>
      <c r="H14" s="3" t="s">
        <v>476</v>
      </c>
      <c r="I14" t="s">
        <v>931</v>
      </c>
      <c r="J14" s="4" t="s">
        <v>5269</v>
      </c>
      <c r="K14" t="s">
        <v>7167</v>
      </c>
      <c r="L14" t="s">
        <v>1625</v>
      </c>
    </row>
    <row r="15" spans="1:12" x14ac:dyDescent="0.2">
      <c r="A15" t="s">
        <v>3009</v>
      </c>
      <c r="B15" t="s">
        <v>3279</v>
      </c>
      <c r="C15" t="s">
        <v>6607</v>
      </c>
      <c r="D15" t="s">
        <v>6835</v>
      </c>
      <c r="E15" t="s">
        <v>7696</v>
      </c>
      <c r="F15" t="s">
        <v>8197</v>
      </c>
      <c r="G15" t="s">
        <v>1381</v>
      </c>
      <c r="H15" s="3" t="s">
        <v>477</v>
      </c>
      <c r="I15" t="s">
        <v>932</v>
      </c>
      <c r="J15" s="4" t="s">
        <v>5270</v>
      </c>
      <c r="K15" t="s">
        <v>7168</v>
      </c>
      <c r="L15" t="s">
        <v>1626</v>
      </c>
    </row>
    <row r="16" spans="1:12" x14ac:dyDescent="0.2">
      <c r="A16" t="s">
        <v>3010</v>
      </c>
      <c r="B16" t="s">
        <v>3280</v>
      </c>
      <c r="C16" t="s">
        <v>6615</v>
      </c>
      <c r="D16" t="s">
        <v>6837</v>
      </c>
      <c r="E16" t="s">
        <v>7697</v>
      </c>
      <c r="F16" t="s">
        <v>8198</v>
      </c>
      <c r="G16" t="s">
        <v>1386</v>
      </c>
      <c r="H16" s="3" t="s">
        <v>480</v>
      </c>
      <c r="I16" t="s">
        <v>933</v>
      </c>
      <c r="J16" s="4" t="s">
        <v>5271</v>
      </c>
      <c r="K16" t="s">
        <v>7169</v>
      </c>
      <c r="L16" t="s">
        <v>1627</v>
      </c>
    </row>
    <row r="17" spans="1:12" x14ac:dyDescent="0.2">
      <c r="A17" t="s">
        <v>3011</v>
      </c>
      <c r="B17" t="s">
        <v>3281</v>
      </c>
      <c r="C17" t="s">
        <v>6633</v>
      </c>
      <c r="D17" t="s">
        <v>6841</v>
      </c>
      <c r="E17" t="s">
        <v>7698</v>
      </c>
      <c r="F17" t="s">
        <v>8210</v>
      </c>
      <c r="G17" t="s">
        <v>1232</v>
      </c>
      <c r="H17" s="3" t="s">
        <v>481</v>
      </c>
      <c r="I17" t="s">
        <v>934</v>
      </c>
      <c r="J17" s="4" t="s">
        <v>5273</v>
      </c>
      <c r="K17" t="s">
        <v>7170</v>
      </c>
      <c r="L17" t="s">
        <v>1628</v>
      </c>
    </row>
    <row r="18" spans="1:12" x14ac:dyDescent="0.2">
      <c r="A18" t="s">
        <v>3012</v>
      </c>
      <c r="B18" t="s">
        <v>3282</v>
      </c>
      <c r="C18" t="s">
        <v>6644</v>
      </c>
      <c r="D18" t="s">
        <v>6745</v>
      </c>
      <c r="E18" t="s">
        <v>7699</v>
      </c>
      <c r="F18" t="s">
        <v>8212</v>
      </c>
      <c r="G18" t="s">
        <v>1233</v>
      </c>
      <c r="H18" t="s">
        <v>379</v>
      </c>
      <c r="I18" t="s">
        <v>935</v>
      </c>
      <c r="J18" s="4" t="s">
        <v>5281</v>
      </c>
      <c r="K18" t="s">
        <v>7171</v>
      </c>
      <c r="L18" t="s">
        <v>1629</v>
      </c>
    </row>
    <row r="19" spans="1:12" x14ac:dyDescent="0.2">
      <c r="A19" t="s">
        <v>3013</v>
      </c>
      <c r="B19" t="s">
        <v>3283</v>
      </c>
      <c r="C19" t="s">
        <v>6645</v>
      </c>
      <c r="D19" t="s">
        <v>6747</v>
      </c>
      <c r="E19" t="s">
        <v>7700</v>
      </c>
      <c r="F19" t="s">
        <v>8223</v>
      </c>
      <c r="G19" t="s">
        <v>1234</v>
      </c>
      <c r="H19" t="s">
        <v>410</v>
      </c>
      <c r="I19" t="s">
        <v>936</v>
      </c>
      <c r="J19" s="4" t="s">
        <v>5283</v>
      </c>
      <c r="K19" t="s">
        <v>7172</v>
      </c>
      <c r="L19" t="s">
        <v>1630</v>
      </c>
    </row>
    <row r="20" spans="1:12" x14ac:dyDescent="0.2">
      <c r="A20" t="s">
        <v>3014</v>
      </c>
      <c r="B20" t="s">
        <v>3284</v>
      </c>
      <c r="C20" t="s">
        <v>6647</v>
      </c>
      <c r="D20" t="s">
        <v>6748</v>
      </c>
      <c r="E20" t="s">
        <v>7701</v>
      </c>
      <c r="F20" t="s">
        <v>8025</v>
      </c>
      <c r="G20" t="s">
        <v>1235</v>
      </c>
      <c r="H20" t="s">
        <v>432</v>
      </c>
      <c r="I20" t="s">
        <v>937</v>
      </c>
      <c r="J20" s="4" t="s">
        <v>5287</v>
      </c>
      <c r="K20" t="s">
        <v>7173</v>
      </c>
      <c r="L20" t="s">
        <v>1631</v>
      </c>
    </row>
    <row r="21" spans="1:12" x14ac:dyDescent="0.2">
      <c r="A21" t="s">
        <v>3016</v>
      </c>
      <c r="B21" t="s">
        <v>3285</v>
      </c>
      <c r="C21" t="s">
        <v>6658</v>
      </c>
      <c r="D21" t="s">
        <v>6749</v>
      </c>
      <c r="E21" t="s">
        <v>7702</v>
      </c>
      <c r="F21" t="s">
        <v>8026</v>
      </c>
      <c r="G21" t="s">
        <v>1236</v>
      </c>
      <c r="H21" t="s">
        <v>436</v>
      </c>
      <c r="I21" t="s">
        <v>938</v>
      </c>
      <c r="J21" s="4" t="s">
        <v>5288</v>
      </c>
      <c r="K21" t="s">
        <v>7174</v>
      </c>
      <c r="L21" t="s">
        <v>1632</v>
      </c>
    </row>
    <row r="22" spans="1:12" x14ac:dyDescent="0.2">
      <c r="A22" t="s">
        <v>3017</v>
      </c>
      <c r="B22" t="s">
        <v>3286</v>
      </c>
      <c r="C22" t="s">
        <v>6425</v>
      </c>
      <c r="D22" t="s">
        <v>6750</v>
      </c>
      <c r="E22" t="s">
        <v>7703</v>
      </c>
      <c r="F22" t="s">
        <v>8027</v>
      </c>
      <c r="G22" t="s">
        <v>1237</v>
      </c>
      <c r="H22" t="s">
        <v>459</v>
      </c>
      <c r="I22" t="s">
        <v>939</v>
      </c>
      <c r="J22" s="4" t="s">
        <v>5290</v>
      </c>
      <c r="K22" t="s">
        <v>7175</v>
      </c>
      <c r="L22" t="s">
        <v>1633</v>
      </c>
    </row>
    <row r="23" spans="1:12" x14ac:dyDescent="0.2">
      <c r="A23" t="s">
        <v>3018</v>
      </c>
      <c r="B23" t="s">
        <v>3287</v>
      </c>
      <c r="C23" t="s">
        <v>6426</v>
      </c>
      <c r="D23" t="s">
        <v>6751</v>
      </c>
      <c r="E23" t="s">
        <v>7704</v>
      </c>
      <c r="F23" t="s">
        <v>8028</v>
      </c>
      <c r="G23" t="s">
        <v>1238</v>
      </c>
      <c r="H23" t="s">
        <v>472</v>
      </c>
      <c r="I23" t="s">
        <v>940</v>
      </c>
      <c r="J23" s="4" t="s">
        <v>5293</v>
      </c>
      <c r="K23" t="s">
        <v>7176</v>
      </c>
      <c r="L23" t="s">
        <v>1634</v>
      </c>
    </row>
    <row r="24" spans="1:12" x14ac:dyDescent="0.2">
      <c r="A24" t="s">
        <v>3019</v>
      </c>
      <c r="B24" t="s">
        <v>3288</v>
      </c>
      <c r="C24" t="s">
        <v>6427</v>
      </c>
      <c r="D24" t="s">
        <v>6753</v>
      </c>
      <c r="E24" t="s">
        <v>7705</v>
      </c>
      <c r="F24" t="s">
        <v>8029</v>
      </c>
      <c r="G24" t="s">
        <v>1239</v>
      </c>
      <c r="H24" t="s">
        <v>486</v>
      </c>
      <c r="I24" t="s">
        <v>941</v>
      </c>
      <c r="J24" s="4" t="s">
        <v>5294</v>
      </c>
      <c r="K24" t="s">
        <v>7177</v>
      </c>
      <c r="L24" t="s">
        <v>1635</v>
      </c>
    </row>
    <row r="25" spans="1:12" x14ac:dyDescent="0.2">
      <c r="A25" t="s">
        <v>3020</v>
      </c>
      <c r="B25" t="s">
        <v>3289</v>
      </c>
      <c r="C25" t="s">
        <v>6428</v>
      </c>
      <c r="D25" t="s">
        <v>6754</v>
      </c>
      <c r="E25" t="s">
        <v>7707</v>
      </c>
      <c r="F25" t="s">
        <v>8030</v>
      </c>
      <c r="G25" t="s">
        <v>1240</v>
      </c>
      <c r="H25" t="s">
        <v>507</v>
      </c>
      <c r="I25" t="s">
        <v>942</v>
      </c>
      <c r="J25" s="4" t="s">
        <v>5297</v>
      </c>
      <c r="K25" t="s">
        <v>7178</v>
      </c>
      <c r="L25" t="s">
        <v>1636</v>
      </c>
    </row>
    <row r="26" spans="1:12" x14ac:dyDescent="0.2">
      <c r="A26" t="s">
        <v>3021</v>
      </c>
      <c r="B26" t="s">
        <v>3291</v>
      </c>
      <c r="C26" t="s">
        <v>6429</v>
      </c>
      <c r="D26" t="s">
        <v>6755</v>
      </c>
      <c r="E26" t="s">
        <v>7708</v>
      </c>
      <c r="F26" t="s">
        <v>8031</v>
      </c>
      <c r="G26" t="s">
        <v>1241</v>
      </c>
      <c r="H26" t="s">
        <v>517</v>
      </c>
      <c r="I26" t="s">
        <v>943</v>
      </c>
      <c r="J26" s="4" t="s">
        <v>5305</v>
      </c>
      <c r="K26" t="s">
        <v>7179</v>
      </c>
      <c r="L26" t="s">
        <v>1637</v>
      </c>
    </row>
    <row r="27" spans="1:12" x14ac:dyDescent="0.2">
      <c r="A27" t="s">
        <v>3022</v>
      </c>
      <c r="B27" t="s">
        <v>3292</v>
      </c>
      <c r="C27" t="s">
        <v>6430</v>
      </c>
      <c r="D27" t="s">
        <v>6756</v>
      </c>
      <c r="E27" t="s">
        <v>7709</v>
      </c>
      <c r="F27" t="s">
        <v>8032</v>
      </c>
      <c r="G27" t="s">
        <v>1242</v>
      </c>
      <c r="H27" t="s">
        <v>518</v>
      </c>
      <c r="I27" t="s">
        <v>945</v>
      </c>
      <c r="J27" s="4" t="s">
        <v>5307</v>
      </c>
      <c r="K27" t="s">
        <v>7180</v>
      </c>
      <c r="L27" t="s">
        <v>1638</v>
      </c>
    </row>
    <row r="28" spans="1:12" x14ac:dyDescent="0.2">
      <c r="A28" t="s">
        <v>3023</v>
      </c>
      <c r="B28" t="s">
        <v>3293</v>
      </c>
      <c r="C28" t="s">
        <v>6431</v>
      </c>
      <c r="D28" t="s">
        <v>6757</v>
      </c>
      <c r="E28" t="s">
        <v>7711</v>
      </c>
      <c r="F28" t="s">
        <v>8033</v>
      </c>
      <c r="G28" t="s">
        <v>1244</v>
      </c>
      <c r="H28" t="s">
        <v>519</v>
      </c>
      <c r="I28" t="s">
        <v>946</v>
      </c>
      <c r="J28" s="4" t="s">
        <v>5323</v>
      </c>
      <c r="K28" t="s">
        <v>7181</v>
      </c>
      <c r="L28" t="s">
        <v>1639</v>
      </c>
    </row>
    <row r="29" spans="1:12" x14ac:dyDescent="0.2">
      <c r="A29" t="s">
        <v>3024</v>
      </c>
      <c r="B29" t="s">
        <v>3294</v>
      </c>
      <c r="C29" t="s">
        <v>6432</v>
      </c>
      <c r="D29" t="s">
        <v>6758</v>
      </c>
      <c r="E29" t="s">
        <v>7712</v>
      </c>
      <c r="F29" t="s">
        <v>8034</v>
      </c>
      <c r="G29" t="s">
        <v>1245</v>
      </c>
      <c r="H29" t="s">
        <v>373</v>
      </c>
      <c r="I29" t="s">
        <v>947</v>
      </c>
      <c r="J29" s="4" t="s">
        <v>5324</v>
      </c>
      <c r="K29" t="s">
        <v>7182</v>
      </c>
      <c r="L29" t="s">
        <v>1641</v>
      </c>
    </row>
    <row r="30" spans="1:12" x14ac:dyDescent="0.2">
      <c r="A30" t="s">
        <v>3025</v>
      </c>
      <c r="B30" t="s">
        <v>3295</v>
      </c>
      <c r="C30" t="s">
        <v>6433</v>
      </c>
      <c r="D30" t="s">
        <v>6759</v>
      </c>
      <c r="E30" t="s">
        <v>7713</v>
      </c>
      <c r="F30" t="s">
        <v>8035</v>
      </c>
      <c r="G30" t="s">
        <v>1246</v>
      </c>
      <c r="H30" t="s">
        <v>374</v>
      </c>
      <c r="I30" t="s">
        <v>948</v>
      </c>
      <c r="J30" s="4" t="s">
        <v>5331</v>
      </c>
      <c r="K30" t="s">
        <v>7183</v>
      </c>
      <c r="L30" t="s">
        <v>1642</v>
      </c>
    </row>
    <row r="31" spans="1:12" x14ac:dyDescent="0.2">
      <c r="A31" t="s">
        <v>3026</v>
      </c>
      <c r="B31" t="s">
        <v>3296</v>
      </c>
      <c r="C31" t="s">
        <v>6434</v>
      </c>
      <c r="D31" t="s">
        <v>6760</v>
      </c>
      <c r="E31" t="s">
        <v>7714</v>
      </c>
      <c r="F31" t="s">
        <v>8036</v>
      </c>
      <c r="G31" t="s">
        <v>1247</v>
      </c>
      <c r="H31" t="s">
        <v>375</v>
      </c>
      <c r="I31" t="s">
        <v>949</v>
      </c>
      <c r="J31" s="4" t="s">
        <v>5335</v>
      </c>
      <c r="K31" t="s">
        <v>7184</v>
      </c>
      <c r="L31" t="s">
        <v>1643</v>
      </c>
    </row>
    <row r="32" spans="1:12" x14ac:dyDescent="0.2">
      <c r="A32" t="s">
        <v>3027</v>
      </c>
      <c r="B32" t="s">
        <v>3297</v>
      </c>
      <c r="C32" t="s">
        <v>6435</v>
      </c>
      <c r="D32" t="s">
        <v>6761</v>
      </c>
      <c r="E32" t="s">
        <v>7715</v>
      </c>
      <c r="F32" t="s">
        <v>8037</v>
      </c>
      <c r="G32" t="s">
        <v>1248</v>
      </c>
      <c r="H32" t="s">
        <v>376</v>
      </c>
      <c r="I32" t="s">
        <v>950</v>
      </c>
      <c r="J32" s="4" t="s">
        <v>5338</v>
      </c>
      <c r="K32" t="s">
        <v>7185</v>
      </c>
      <c r="L32" t="s">
        <v>1644</v>
      </c>
    </row>
    <row r="33" spans="1:12" x14ac:dyDescent="0.2">
      <c r="A33" t="s">
        <v>3028</v>
      </c>
      <c r="B33" t="s">
        <v>3298</v>
      </c>
      <c r="C33" t="s">
        <v>6436</v>
      </c>
      <c r="D33" t="s">
        <v>6762</v>
      </c>
      <c r="E33" t="s">
        <v>7716</v>
      </c>
      <c r="F33" t="s">
        <v>8038</v>
      </c>
      <c r="G33" t="s">
        <v>1249</v>
      </c>
      <c r="H33" t="s">
        <v>377</v>
      </c>
      <c r="I33" t="s">
        <v>951</v>
      </c>
      <c r="J33" s="4" t="s">
        <v>5341</v>
      </c>
      <c r="K33" t="s">
        <v>7186</v>
      </c>
      <c r="L33" t="s">
        <v>1645</v>
      </c>
    </row>
    <row r="34" spans="1:12" x14ac:dyDescent="0.2">
      <c r="A34" t="s">
        <v>3029</v>
      </c>
      <c r="B34" t="s">
        <v>3299</v>
      </c>
      <c r="C34" t="s">
        <v>6437</v>
      </c>
      <c r="D34" t="s">
        <v>6764</v>
      </c>
      <c r="E34" t="s">
        <v>7717</v>
      </c>
      <c r="F34" t="s">
        <v>8039</v>
      </c>
      <c r="G34" t="s">
        <v>1250</v>
      </c>
      <c r="H34" t="s">
        <v>378</v>
      </c>
      <c r="I34" t="s">
        <v>952</v>
      </c>
      <c r="J34" s="4" t="s">
        <v>5342</v>
      </c>
      <c r="K34" t="s">
        <v>7187</v>
      </c>
      <c r="L34" t="s">
        <v>1646</v>
      </c>
    </row>
    <row r="35" spans="1:12" x14ac:dyDescent="0.2">
      <c r="A35" t="s">
        <v>3030</v>
      </c>
      <c r="B35" t="s">
        <v>3300</v>
      </c>
      <c r="C35" t="s">
        <v>6438</v>
      </c>
      <c r="D35" t="s">
        <v>6765</v>
      </c>
      <c r="E35" t="s">
        <v>7718</v>
      </c>
      <c r="F35" t="s">
        <v>8040</v>
      </c>
      <c r="G35" t="s">
        <v>1252</v>
      </c>
      <c r="H35" t="s">
        <v>380</v>
      </c>
      <c r="I35" t="s">
        <v>953</v>
      </c>
      <c r="J35" s="4" t="s">
        <v>5343</v>
      </c>
      <c r="K35" t="s">
        <v>7188</v>
      </c>
      <c r="L35" t="s">
        <v>1647</v>
      </c>
    </row>
    <row r="36" spans="1:12" x14ac:dyDescent="0.2">
      <c r="A36" t="s">
        <v>3031</v>
      </c>
      <c r="B36" t="s">
        <v>3301</v>
      </c>
      <c r="C36" t="s">
        <v>6439</v>
      </c>
      <c r="D36" t="s">
        <v>6766</v>
      </c>
      <c r="E36" t="s">
        <v>7719</v>
      </c>
      <c r="F36" t="s">
        <v>8041</v>
      </c>
      <c r="G36" t="s">
        <v>1253</v>
      </c>
      <c r="H36" t="s">
        <v>381</v>
      </c>
      <c r="I36" t="s">
        <v>954</v>
      </c>
      <c r="J36" s="4" t="s">
        <v>5402</v>
      </c>
      <c r="K36" t="s">
        <v>7189</v>
      </c>
      <c r="L36" t="s">
        <v>1648</v>
      </c>
    </row>
    <row r="37" spans="1:12" x14ac:dyDescent="0.2">
      <c r="A37" t="s">
        <v>3032</v>
      </c>
      <c r="B37" t="s">
        <v>3302</v>
      </c>
      <c r="C37" t="s">
        <v>6440</v>
      </c>
      <c r="D37" t="s">
        <v>6767</v>
      </c>
      <c r="E37" t="s">
        <v>7720</v>
      </c>
      <c r="F37" t="s">
        <v>8042</v>
      </c>
      <c r="G37" t="s">
        <v>1254</v>
      </c>
      <c r="H37" t="s">
        <v>382</v>
      </c>
      <c r="I37" t="s">
        <v>955</v>
      </c>
      <c r="J37" s="4" t="s">
        <v>5411</v>
      </c>
      <c r="K37" t="s">
        <v>7190</v>
      </c>
      <c r="L37" t="s">
        <v>1649</v>
      </c>
    </row>
    <row r="38" spans="1:12" x14ac:dyDescent="0.2">
      <c r="A38" t="s">
        <v>3033</v>
      </c>
      <c r="B38" t="s">
        <v>3303</v>
      </c>
      <c r="C38" t="s">
        <v>6441</v>
      </c>
      <c r="D38" t="s">
        <v>6769</v>
      </c>
      <c r="E38" t="s">
        <v>7721</v>
      </c>
      <c r="F38" t="s">
        <v>8043</v>
      </c>
      <c r="G38" t="s">
        <v>1255</v>
      </c>
      <c r="H38" t="s">
        <v>383</v>
      </c>
      <c r="I38" t="s">
        <v>956</v>
      </c>
      <c r="J38" s="4" t="s">
        <v>5412</v>
      </c>
      <c r="K38" t="s">
        <v>7191</v>
      </c>
      <c r="L38" t="s">
        <v>1650</v>
      </c>
    </row>
    <row r="39" spans="1:12" x14ac:dyDescent="0.2">
      <c r="A39" t="s">
        <v>3034</v>
      </c>
      <c r="B39" t="s">
        <v>3304</v>
      </c>
      <c r="C39" t="s">
        <v>6442</v>
      </c>
      <c r="D39" t="s">
        <v>6770</v>
      </c>
      <c r="E39" t="s">
        <v>7722</v>
      </c>
      <c r="F39" t="s">
        <v>8044</v>
      </c>
      <c r="G39" t="s">
        <v>1256</v>
      </c>
      <c r="H39" t="s">
        <v>384</v>
      </c>
      <c r="I39" t="s">
        <v>957</v>
      </c>
      <c r="J39" s="4" t="s">
        <v>5415</v>
      </c>
      <c r="K39" t="s">
        <v>7192</v>
      </c>
      <c r="L39" t="s">
        <v>1651</v>
      </c>
    </row>
    <row r="40" spans="1:12" x14ac:dyDescent="0.2">
      <c r="A40" t="s">
        <v>3035</v>
      </c>
      <c r="B40" t="s">
        <v>3305</v>
      </c>
      <c r="C40" t="s">
        <v>6443</v>
      </c>
      <c r="D40" t="s">
        <v>6771</v>
      </c>
      <c r="E40" t="s">
        <v>7723</v>
      </c>
      <c r="F40" t="s">
        <v>8045</v>
      </c>
      <c r="G40" t="s">
        <v>1257</v>
      </c>
      <c r="H40" t="s">
        <v>385</v>
      </c>
      <c r="I40" t="s">
        <v>958</v>
      </c>
      <c r="J40" s="4" t="s">
        <v>5421</v>
      </c>
      <c r="K40" t="s">
        <v>7193</v>
      </c>
      <c r="L40" t="s">
        <v>1652</v>
      </c>
    </row>
    <row r="41" spans="1:12" x14ac:dyDescent="0.2">
      <c r="A41" t="s">
        <v>3036</v>
      </c>
      <c r="B41" t="s">
        <v>3306</v>
      </c>
      <c r="C41" t="s">
        <v>6444</v>
      </c>
      <c r="D41" t="s">
        <v>6772</v>
      </c>
      <c r="E41" t="s">
        <v>7724</v>
      </c>
      <c r="F41" t="s">
        <v>8046</v>
      </c>
      <c r="G41" t="s">
        <v>1258</v>
      </c>
      <c r="H41" t="s">
        <v>386</v>
      </c>
      <c r="I41" t="s">
        <v>960</v>
      </c>
      <c r="J41" s="4" t="s">
        <v>5433</v>
      </c>
      <c r="K41" t="s">
        <v>7194</v>
      </c>
      <c r="L41" t="s">
        <v>1653</v>
      </c>
    </row>
    <row r="42" spans="1:12" x14ac:dyDescent="0.2">
      <c r="A42" t="s">
        <v>3037</v>
      </c>
      <c r="B42" t="s">
        <v>3307</v>
      </c>
      <c r="C42" t="s">
        <v>6445</v>
      </c>
      <c r="D42" t="s">
        <v>6773</v>
      </c>
      <c r="E42" t="s">
        <v>7725</v>
      </c>
      <c r="F42" t="s">
        <v>8047</v>
      </c>
      <c r="G42" t="s">
        <v>1259</v>
      </c>
      <c r="H42" t="s">
        <v>387</v>
      </c>
      <c r="I42" t="s">
        <v>961</v>
      </c>
      <c r="J42" s="4" t="s">
        <v>5440</v>
      </c>
      <c r="K42" t="s">
        <v>7195</v>
      </c>
      <c r="L42" t="s">
        <v>1654</v>
      </c>
    </row>
    <row r="43" spans="1:12" x14ac:dyDescent="0.2">
      <c r="A43" t="s">
        <v>3038</v>
      </c>
      <c r="B43" t="s">
        <v>3308</v>
      </c>
      <c r="C43" t="s">
        <v>6446</v>
      </c>
      <c r="D43" t="s">
        <v>6774</v>
      </c>
      <c r="E43" t="s">
        <v>7726</v>
      </c>
      <c r="F43" t="s">
        <v>8050</v>
      </c>
      <c r="G43" t="s">
        <v>1260</v>
      </c>
      <c r="H43" t="s">
        <v>388</v>
      </c>
      <c r="I43" t="s">
        <v>962</v>
      </c>
      <c r="J43" t="s">
        <v>5113</v>
      </c>
      <c r="K43" t="s">
        <v>7196</v>
      </c>
      <c r="L43" t="s">
        <v>1656</v>
      </c>
    </row>
    <row r="44" spans="1:12" x14ac:dyDescent="0.2">
      <c r="A44" t="s">
        <v>3039</v>
      </c>
      <c r="B44" t="s">
        <v>3309</v>
      </c>
      <c r="C44" t="s">
        <v>6448</v>
      </c>
      <c r="D44" t="s">
        <v>6775</v>
      </c>
      <c r="E44" t="s">
        <v>7727</v>
      </c>
      <c r="F44" t="s">
        <v>8051</v>
      </c>
      <c r="G44" t="s">
        <v>1261</v>
      </c>
      <c r="H44" t="s">
        <v>389</v>
      </c>
      <c r="I44" t="s">
        <v>963</v>
      </c>
      <c r="J44" t="s">
        <v>5170</v>
      </c>
      <c r="K44" t="s">
        <v>7197</v>
      </c>
      <c r="L44" t="s">
        <v>1657</v>
      </c>
    </row>
    <row r="45" spans="1:12" x14ac:dyDescent="0.2">
      <c r="A45" t="s">
        <v>3040</v>
      </c>
      <c r="B45" t="s">
        <v>3311</v>
      </c>
      <c r="C45" t="s">
        <v>6449</v>
      </c>
      <c r="D45" t="s">
        <v>6776</v>
      </c>
      <c r="E45" t="s">
        <v>7728</v>
      </c>
      <c r="F45" t="s">
        <v>8052</v>
      </c>
      <c r="G45" t="s">
        <v>1262</v>
      </c>
      <c r="H45" t="s">
        <v>390</v>
      </c>
      <c r="I45" t="s">
        <v>964</v>
      </c>
      <c r="J45" t="s">
        <v>5188</v>
      </c>
      <c r="K45" t="s">
        <v>7198</v>
      </c>
      <c r="L45" t="s">
        <v>1658</v>
      </c>
    </row>
    <row r="46" spans="1:12" x14ac:dyDescent="0.2">
      <c r="A46" t="s">
        <v>3041</v>
      </c>
      <c r="B46" t="s">
        <v>3312</v>
      </c>
      <c r="C46" t="s">
        <v>6450</v>
      </c>
      <c r="D46" t="s">
        <v>6777</v>
      </c>
      <c r="E46" t="s">
        <v>7729</v>
      </c>
      <c r="F46" t="s">
        <v>8053</v>
      </c>
      <c r="G46" t="s">
        <v>1263</v>
      </c>
      <c r="H46" t="s">
        <v>391</v>
      </c>
      <c r="I46" t="s">
        <v>965</v>
      </c>
      <c r="J46" t="s">
        <v>5200</v>
      </c>
      <c r="K46" t="s">
        <v>7199</v>
      </c>
      <c r="L46" t="s">
        <v>1659</v>
      </c>
    </row>
    <row r="47" spans="1:12" x14ac:dyDescent="0.2">
      <c r="A47" t="s">
        <v>3042</v>
      </c>
      <c r="B47" t="s">
        <v>3313</v>
      </c>
      <c r="C47" t="s">
        <v>6451</v>
      </c>
      <c r="D47" t="s">
        <v>6778</v>
      </c>
      <c r="E47" t="s">
        <v>7730</v>
      </c>
      <c r="F47" t="s">
        <v>8054</v>
      </c>
      <c r="G47" t="s">
        <v>1264</v>
      </c>
      <c r="H47" t="s">
        <v>392</v>
      </c>
      <c r="I47" t="s">
        <v>966</v>
      </c>
      <c r="J47" t="s">
        <v>5223</v>
      </c>
      <c r="K47" t="s">
        <v>7200</v>
      </c>
      <c r="L47" t="s">
        <v>1661</v>
      </c>
    </row>
    <row r="48" spans="1:12" x14ac:dyDescent="0.2">
      <c r="A48" t="s">
        <v>3043</v>
      </c>
      <c r="B48" t="s">
        <v>3314</v>
      </c>
      <c r="C48" t="s">
        <v>6452</v>
      </c>
      <c r="D48" t="s">
        <v>6779</v>
      </c>
      <c r="E48" t="s">
        <v>7731</v>
      </c>
      <c r="F48" t="s">
        <v>8055</v>
      </c>
      <c r="G48" t="s">
        <v>1265</v>
      </c>
      <c r="H48" t="s">
        <v>393</v>
      </c>
      <c r="I48" t="s">
        <v>967</v>
      </c>
      <c r="J48" t="s">
        <v>5229</v>
      </c>
      <c r="K48" t="s">
        <v>7201</v>
      </c>
      <c r="L48" t="s">
        <v>1662</v>
      </c>
    </row>
    <row r="49" spans="1:12" x14ac:dyDescent="0.2">
      <c r="A49" t="s">
        <v>3044</v>
      </c>
      <c r="B49" t="s">
        <v>3315</v>
      </c>
      <c r="C49" t="s">
        <v>6453</v>
      </c>
      <c r="D49" t="s">
        <v>6780</v>
      </c>
      <c r="E49" t="s">
        <v>7732</v>
      </c>
      <c r="F49" t="s">
        <v>8056</v>
      </c>
      <c r="G49" t="s">
        <v>1266</v>
      </c>
      <c r="H49" t="s">
        <v>394</v>
      </c>
      <c r="I49" t="s">
        <v>968</v>
      </c>
      <c r="J49" t="s">
        <v>5233</v>
      </c>
      <c r="K49" t="s">
        <v>7202</v>
      </c>
      <c r="L49" t="s">
        <v>1663</v>
      </c>
    </row>
    <row r="50" spans="1:12" x14ac:dyDescent="0.2">
      <c r="A50" t="s">
        <v>3045</v>
      </c>
      <c r="B50" t="s">
        <v>3316</v>
      </c>
      <c r="C50" t="s">
        <v>6454</v>
      </c>
      <c r="D50" t="s">
        <v>6782</v>
      </c>
      <c r="E50" t="s">
        <v>7733</v>
      </c>
      <c r="F50" t="s">
        <v>8057</v>
      </c>
      <c r="G50" t="s">
        <v>1267</v>
      </c>
      <c r="H50" t="s">
        <v>396</v>
      </c>
      <c r="I50" t="s">
        <v>969</v>
      </c>
      <c r="J50" t="s">
        <v>5234</v>
      </c>
      <c r="K50" t="s">
        <v>7203</v>
      </c>
      <c r="L50" t="s">
        <v>1664</v>
      </c>
    </row>
    <row r="51" spans="1:12" x14ac:dyDescent="0.2">
      <c r="A51" t="s">
        <v>3046</v>
      </c>
      <c r="B51" t="s">
        <v>3317</v>
      </c>
      <c r="C51" t="s">
        <v>6455</v>
      </c>
      <c r="D51" t="s">
        <v>6783</v>
      </c>
      <c r="E51" t="s">
        <v>7734</v>
      </c>
      <c r="F51" t="s">
        <v>8058</v>
      </c>
      <c r="G51" t="s">
        <v>1268</v>
      </c>
      <c r="H51" t="s">
        <v>397</v>
      </c>
      <c r="I51" t="s">
        <v>970</v>
      </c>
      <c r="J51" t="s">
        <v>5334</v>
      </c>
      <c r="K51" t="s">
        <v>7204</v>
      </c>
      <c r="L51" t="s">
        <v>1665</v>
      </c>
    </row>
    <row r="52" spans="1:12" x14ac:dyDescent="0.2">
      <c r="A52" t="s">
        <v>3047</v>
      </c>
      <c r="B52" t="s">
        <v>3318</v>
      </c>
      <c r="C52" t="s">
        <v>6456</v>
      </c>
      <c r="D52" t="s">
        <v>6784</v>
      </c>
      <c r="E52" t="s">
        <v>7735</v>
      </c>
      <c r="F52" t="s">
        <v>8059</v>
      </c>
      <c r="G52" t="s">
        <v>1269</v>
      </c>
      <c r="H52" t="s">
        <v>398</v>
      </c>
      <c r="I52" t="s">
        <v>971</v>
      </c>
      <c r="J52" t="s">
        <v>5344</v>
      </c>
      <c r="K52" t="s">
        <v>7205</v>
      </c>
      <c r="L52" t="s">
        <v>1666</v>
      </c>
    </row>
    <row r="53" spans="1:12" x14ac:dyDescent="0.2">
      <c r="A53" t="s">
        <v>3048</v>
      </c>
      <c r="B53" t="s">
        <v>3319</v>
      </c>
      <c r="C53" t="s">
        <v>6457</v>
      </c>
      <c r="D53" t="s">
        <v>6785</v>
      </c>
      <c r="E53" t="s">
        <v>7736</v>
      </c>
      <c r="F53" t="s">
        <v>8060</v>
      </c>
      <c r="G53" t="s">
        <v>1270</v>
      </c>
      <c r="H53" t="s">
        <v>399</v>
      </c>
      <c r="I53" t="s">
        <v>972</v>
      </c>
      <c r="J53" t="s">
        <v>5364</v>
      </c>
      <c r="K53" t="s">
        <v>7207</v>
      </c>
      <c r="L53" t="s">
        <v>1667</v>
      </c>
    </row>
    <row r="54" spans="1:12" x14ac:dyDescent="0.2">
      <c r="A54" t="s">
        <v>3049</v>
      </c>
      <c r="B54" t="s">
        <v>3320</v>
      </c>
      <c r="C54" t="s">
        <v>6458</v>
      </c>
      <c r="D54" t="s">
        <v>6786</v>
      </c>
      <c r="E54" t="s">
        <v>7737</v>
      </c>
      <c r="F54" t="s">
        <v>8061</v>
      </c>
      <c r="G54" t="s">
        <v>1271</v>
      </c>
      <c r="H54" t="s">
        <v>400</v>
      </c>
      <c r="I54" t="s">
        <v>973</v>
      </c>
      <c r="J54" t="s">
        <v>5366</v>
      </c>
      <c r="K54" t="s">
        <v>7208</v>
      </c>
      <c r="L54" t="s">
        <v>1668</v>
      </c>
    </row>
    <row r="55" spans="1:12" x14ac:dyDescent="0.2">
      <c r="A55" t="s">
        <v>3050</v>
      </c>
      <c r="B55" t="s">
        <v>3321</v>
      </c>
      <c r="C55" t="s">
        <v>6459</v>
      </c>
      <c r="D55" t="s">
        <v>6787</v>
      </c>
      <c r="E55" t="s">
        <v>7738</v>
      </c>
      <c r="F55" t="s">
        <v>8062</v>
      </c>
      <c r="G55" t="s">
        <v>1272</v>
      </c>
      <c r="H55" t="s">
        <v>401</v>
      </c>
      <c r="I55" t="s">
        <v>974</v>
      </c>
      <c r="J55" t="s">
        <v>5367</v>
      </c>
      <c r="K55" t="s">
        <v>7209</v>
      </c>
      <c r="L55" t="s">
        <v>1669</v>
      </c>
    </row>
    <row r="56" spans="1:12" x14ac:dyDescent="0.2">
      <c r="A56" t="s">
        <v>3051</v>
      </c>
      <c r="B56" t="s">
        <v>3322</v>
      </c>
      <c r="C56" t="s">
        <v>6460</v>
      </c>
      <c r="D56" t="s">
        <v>6788</v>
      </c>
      <c r="E56" t="s">
        <v>7739</v>
      </c>
      <c r="F56" t="s">
        <v>8063</v>
      </c>
      <c r="G56" t="s">
        <v>1273</v>
      </c>
      <c r="H56" t="s">
        <v>402</v>
      </c>
      <c r="I56" t="s">
        <v>975</v>
      </c>
      <c r="J56" t="s">
        <v>5368</v>
      </c>
      <c r="K56" t="s">
        <v>7210</v>
      </c>
      <c r="L56" t="s">
        <v>1670</v>
      </c>
    </row>
    <row r="57" spans="1:12" x14ac:dyDescent="0.2">
      <c r="A57" t="s">
        <v>3052</v>
      </c>
      <c r="B57" t="s">
        <v>3323</v>
      </c>
      <c r="C57" t="s">
        <v>6461</v>
      </c>
      <c r="D57" t="s">
        <v>6789</v>
      </c>
      <c r="E57" t="s">
        <v>7740</v>
      </c>
      <c r="F57" t="s">
        <v>8064</v>
      </c>
      <c r="G57" t="s">
        <v>1274</v>
      </c>
      <c r="H57" t="s">
        <v>403</v>
      </c>
      <c r="I57" t="s">
        <v>976</v>
      </c>
      <c r="J57" t="s">
        <v>5383</v>
      </c>
      <c r="K57" t="s">
        <v>7211</v>
      </c>
      <c r="L57" t="s">
        <v>1671</v>
      </c>
    </row>
    <row r="58" spans="1:12" x14ac:dyDescent="0.2">
      <c r="A58" t="s">
        <v>3053</v>
      </c>
      <c r="B58" t="s">
        <v>3324</v>
      </c>
      <c r="C58" t="s">
        <v>6462</v>
      </c>
      <c r="D58" t="s">
        <v>6790</v>
      </c>
      <c r="E58" t="s">
        <v>7741</v>
      </c>
      <c r="F58" t="s">
        <v>8065</v>
      </c>
      <c r="G58" t="s">
        <v>1276</v>
      </c>
      <c r="H58" t="s">
        <v>404</v>
      </c>
      <c r="I58" t="s">
        <v>977</v>
      </c>
      <c r="J58" t="s">
        <v>5389</v>
      </c>
      <c r="K58" t="s">
        <v>7212</v>
      </c>
      <c r="L58" t="s">
        <v>1672</v>
      </c>
    </row>
    <row r="59" spans="1:12" x14ac:dyDescent="0.2">
      <c r="A59" t="s">
        <v>3054</v>
      </c>
      <c r="B59" t="s">
        <v>3325</v>
      </c>
      <c r="C59" t="s">
        <v>6463</v>
      </c>
      <c r="D59" t="s">
        <v>6791</v>
      </c>
      <c r="E59" t="s">
        <v>7742</v>
      </c>
      <c r="F59" t="s">
        <v>8066</v>
      </c>
      <c r="G59" t="s">
        <v>1277</v>
      </c>
      <c r="H59" t="s">
        <v>406</v>
      </c>
      <c r="I59" t="s">
        <v>978</v>
      </c>
      <c r="J59" t="s">
        <v>5418</v>
      </c>
      <c r="K59" t="s">
        <v>7213</v>
      </c>
      <c r="L59" t="s">
        <v>1673</v>
      </c>
    </row>
    <row r="60" spans="1:12" x14ac:dyDescent="0.2">
      <c r="A60" t="s">
        <v>3055</v>
      </c>
      <c r="B60" t="s">
        <v>3326</v>
      </c>
      <c r="C60" t="s">
        <v>6464</v>
      </c>
      <c r="D60" t="s">
        <v>6792</v>
      </c>
      <c r="E60" t="s">
        <v>7743</v>
      </c>
      <c r="F60" t="s">
        <v>8067</v>
      </c>
      <c r="G60" t="s">
        <v>1278</v>
      </c>
      <c r="H60" t="s">
        <v>407</v>
      </c>
      <c r="I60" t="s">
        <v>979</v>
      </c>
      <c r="J60" t="s">
        <v>5436</v>
      </c>
      <c r="K60" t="s">
        <v>7214</v>
      </c>
      <c r="L60" t="s">
        <v>1674</v>
      </c>
    </row>
    <row r="61" spans="1:12" x14ac:dyDescent="0.2">
      <c r="A61" t="s">
        <v>3056</v>
      </c>
      <c r="B61" t="s">
        <v>3327</v>
      </c>
      <c r="C61" t="s">
        <v>6465</v>
      </c>
      <c r="D61" t="s">
        <v>6793</v>
      </c>
      <c r="E61" t="s">
        <v>7744</v>
      </c>
      <c r="F61" t="s">
        <v>8068</v>
      </c>
      <c r="G61" t="s">
        <v>1279</v>
      </c>
      <c r="H61" t="s">
        <v>408</v>
      </c>
      <c r="I61" t="s">
        <v>980</v>
      </c>
      <c r="J61" t="s">
        <v>5079</v>
      </c>
      <c r="K61" t="s">
        <v>7215</v>
      </c>
      <c r="L61" t="s">
        <v>1675</v>
      </c>
    </row>
    <row r="62" spans="1:12" x14ac:dyDescent="0.2">
      <c r="A62" t="s">
        <v>3057</v>
      </c>
      <c r="B62" t="s">
        <v>3328</v>
      </c>
      <c r="C62" t="s">
        <v>6466</v>
      </c>
      <c r="D62" t="s">
        <v>6794</v>
      </c>
      <c r="E62" t="s">
        <v>7745</v>
      </c>
      <c r="F62" t="s">
        <v>8069</v>
      </c>
      <c r="G62" t="s">
        <v>1281</v>
      </c>
      <c r="H62" t="s">
        <v>409</v>
      </c>
      <c r="I62" t="s">
        <v>981</v>
      </c>
      <c r="J62" t="s">
        <v>5080</v>
      </c>
      <c r="K62" t="s">
        <v>7216</v>
      </c>
      <c r="L62" t="s">
        <v>1676</v>
      </c>
    </row>
    <row r="63" spans="1:12" x14ac:dyDescent="0.2">
      <c r="A63" t="s">
        <v>3058</v>
      </c>
      <c r="B63" t="s">
        <v>3329</v>
      </c>
      <c r="C63" t="s">
        <v>6467</v>
      </c>
      <c r="D63" t="s">
        <v>6795</v>
      </c>
      <c r="E63" t="s">
        <v>7746</v>
      </c>
      <c r="F63" t="s">
        <v>8070</v>
      </c>
      <c r="G63" t="s">
        <v>1282</v>
      </c>
      <c r="H63" t="s">
        <v>412</v>
      </c>
      <c r="I63" t="s">
        <v>982</v>
      </c>
      <c r="J63" t="s">
        <v>5081</v>
      </c>
      <c r="K63" t="s">
        <v>7217</v>
      </c>
      <c r="L63" t="s">
        <v>1677</v>
      </c>
    </row>
    <row r="64" spans="1:12" x14ac:dyDescent="0.2">
      <c r="A64" t="s">
        <v>3059</v>
      </c>
      <c r="B64" t="s">
        <v>3330</v>
      </c>
      <c r="C64" t="s">
        <v>6469</v>
      </c>
      <c r="D64" t="s">
        <v>6796</v>
      </c>
      <c r="E64" t="s">
        <v>7747</v>
      </c>
      <c r="F64" t="s">
        <v>8071</v>
      </c>
      <c r="G64" t="s">
        <v>1283</v>
      </c>
      <c r="H64" t="s">
        <v>413</v>
      </c>
      <c r="I64" t="s">
        <v>983</v>
      </c>
      <c r="J64" t="s">
        <v>5082</v>
      </c>
      <c r="K64" t="s">
        <v>7218</v>
      </c>
      <c r="L64" t="s">
        <v>1678</v>
      </c>
    </row>
    <row r="65" spans="1:12" x14ac:dyDescent="0.2">
      <c r="A65" t="s">
        <v>3060</v>
      </c>
      <c r="B65" t="s">
        <v>3331</v>
      </c>
      <c r="C65" t="s">
        <v>6470</v>
      </c>
      <c r="D65" t="s">
        <v>6797</v>
      </c>
      <c r="E65" t="s">
        <v>7748</v>
      </c>
      <c r="F65" t="s">
        <v>8072</v>
      </c>
      <c r="G65" t="s">
        <v>1284</v>
      </c>
      <c r="H65" t="s">
        <v>414</v>
      </c>
      <c r="I65" t="s">
        <v>984</v>
      </c>
      <c r="J65" t="s">
        <v>5083</v>
      </c>
      <c r="K65" t="s">
        <v>7219</v>
      </c>
      <c r="L65" t="s">
        <v>1679</v>
      </c>
    </row>
    <row r="66" spans="1:12" x14ac:dyDescent="0.2">
      <c r="A66" t="s">
        <v>3061</v>
      </c>
      <c r="B66" t="s">
        <v>3332</v>
      </c>
      <c r="C66" t="s">
        <v>6471</v>
      </c>
      <c r="D66" t="s">
        <v>6798</v>
      </c>
      <c r="E66" t="s">
        <v>7749</v>
      </c>
      <c r="F66" t="s">
        <v>8073</v>
      </c>
      <c r="G66" t="s">
        <v>1285</v>
      </c>
      <c r="H66" t="s">
        <v>415</v>
      </c>
      <c r="I66" t="s">
        <v>985</v>
      </c>
      <c r="J66" t="s">
        <v>5084</v>
      </c>
      <c r="K66" t="s">
        <v>7220</v>
      </c>
      <c r="L66" t="s">
        <v>1680</v>
      </c>
    </row>
    <row r="67" spans="1:12" x14ac:dyDescent="0.2">
      <c r="A67" t="s">
        <v>3062</v>
      </c>
      <c r="B67" t="s">
        <v>3333</v>
      </c>
      <c r="C67" t="s">
        <v>6472</v>
      </c>
      <c r="D67" t="s">
        <v>6799</v>
      </c>
      <c r="E67" t="s">
        <v>7750</v>
      </c>
      <c r="F67" t="s">
        <v>8074</v>
      </c>
      <c r="G67" t="s">
        <v>1288</v>
      </c>
      <c r="H67" t="s">
        <v>416</v>
      </c>
      <c r="I67" t="s">
        <v>986</v>
      </c>
      <c r="J67" t="s">
        <v>5085</v>
      </c>
      <c r="K67" t="s">
        <v>7221</v>
      </c>
      <c r="L67" t="s">
        <v>1681</v>
      </c>
    </row>
    <row r="68" spans="1:12" x14ac:dyDescent="0.2">
      <c r="A68" t="s">
        <v>3063</v>
      </c>
      <c r="B68" t="s">
        <v>3334</v>
      </c>
      <c r="C68" t="s">
        <v>6473</v>
      </c>
      <c r="D68" t="s">
        <v>6800</v>
      </c>
      <c r="E68" t="s">
        <v>7751</v>
      </c>
      <c r="F68" t="s">
        <v>8076</v>
      </c>
      <c r="G68" t="s">
        <v>1289</v>
      </c>
      <c r="H68" t="s">
        <v>417</v>
      </c>
      <c r="I68" t="s">
        <v>987</v>
      </c>
      <c r="J68" t="s">
        <v>5086</v>
      </c>
      <c r="K68" t="s">
        <v>7222</v>
      </c>
      <c r="L68" t="s">
        <v>1682</v>
      </c>
    </row>
    <row r="69" spans="1:12" x14ac:dyDescent="0.2">
      <c r="A69" t="s">
        <v>3064</v>
      </c>
      <c r="B69" t="s">
        <v>3335</v>
      </c>
      <c r="C69" t="s">
        <v>6474</v>
      </c>
      <c r="D69" t="s">
        <v>6801</v>
      </c>
      <c r="E69" t="s">
        <v>7752</v>
      </c>
      <c r="F69" t="s">
        <v>8077</v>
      </c>
      <c r="G69" t="s">
        <v>1290</v>
      </c>
      <c r="H69" t="s">
        <v>418</v>
      </c>
      <c r="I69" t="s">
        <v>988</v>
      </c>
      <c r="J69" t="s">
        <v>5087</v>
      </c>
      <c r="K69" t="s">
        <v>7223</v>
      </c>
      <c r="L69" t="s">
        <v>1683</v>
      </c>
    </row>
    <row r="70" spans="1:12" x14ac:dyDescent="0.2">
      <c r="A70" t="s">
        <v>3065</v>
      </c>
      <c r="B70" t="s">
        <v>3336</v>
      </c>
      <c r="C70" t="s">
        <v>6475</v>
      </c>
      <c r="D70" t="s">
        <v>6802</v>
      </c>
      <c r="E70" t="s">
        <v>7753</v>
      </c>
      <c r="F70" t="s">
        <v>8078</v>
      </c>
      <c r="G70" t="s">
        <v>1291</v>
      </c>
      <c r="H70" t="s">
        <v>419</v>
      </c>
      <c r="I70" t="s">
        <v>989</v>
      </c>
      <c r="J70" t="s">
        <v>5088</v>
      </c>
      <c r="K70" t="s">
        <v>7225</v>
      </c>
      <c r="L70" t="s">
        <v>1684</v>
      </c>
    </row>
    <row r="71" spans="1:12" x14ac:dyDescent="0.2">
      <c r="A71" t="s">
        <v>3066</v>
      </c>
      <c r="B71" t="s">
        <v>3337</v>
      </c>
      <c r="C71" t="s">
        <v>6478</v>
      </c>
      <c r="D71" t="s">
        <v>6803</v>
      </c>
      <c r="E71" t="s">
        <v>7754</v>
      </c>
      <c r="F71" t="s">
        <v>8079</v>
      </c>
      <c r="G71" t="s">
        <v>1292</v>
      </c>
      <c r="H71" t="s">
        <v>420</v>
      </c>
      <c r="I71" t="s">
        <v>991</v>
      </c>
      <c r="J71" t="s">
        <v>5089</v>
      </c>
      <c r="K71" t="s">
        <v>7226</v>
      </c>
      <c r="L71" t="s">
        <v>1685</v>
      </c>
    </row>
    <row r="72" spans="1:12" x14ac:dyDescent="0.2">
      <c r="A72" t="s">
        <v>3067</v>
      </c>
      <c r="B72" t="s">
        <v>3338</v>
      </c>
      <c r="C72" t="s">
        <v>6479</v>
      </c>
      <c r="D72" t="s">
        <v>6804</v>
      </c>
      <c r="E72" t="s">
        <v>7755</v>
      </c>
      <c r="F72" t="s">
        <v>8080</v>
      </c>
      <c r="G72" t="s">
        <v>1293</v>
      </c>
      <c r="H72" t="s">
        <v>421</v>
      </c>
      <c r="I72" t="s">
        <v>992</v>
      </c>
      <c r="J72" t="s">
        <v>5090</v>
      </c>
      <c r="K72" t="s">
        <v>7227</v>
      </c>
      <c r="L72" t="s">
        <v>1686</v>
      </c>
    </row>
    <row r="73" spans="1:12" x14ac:dyDescent="0.2">
      <c r="A73" t="s">
        <v>3068</v>
      </c>
      <c r="B73" t="s">
        <v>3339</v>
      </c>
      <c r="C73" t="s">
        <v>6480</v>
      </c>
      <c r="D73" t="s">
        <v>6805</v>
      </c>
      <c r="E73" t="s">
        <v>7756</v>
      </c>
      <c r="F73" t="s">
        <v>8081</v>
      </c>
      <c r="G73" t="s">
        <v>1294</v>
      </c>
      <c r="H73" t="s">
        <v>422</v>
      </c>
      <c r="I73" t="s">
        <v>993</v>
      </c>
      <c r="J73" t="s">
        <v>5091</v>
      </c>
      <c r="K73" t="s">
        <v>7228</v>
      </c>
      <c r="L73" t="s">
        <v>1687</v>
      </c>
    </row>
    <row r="74" spans="1:12" x14ac:dyDescent="0.2">
      <c r="A74" t="s">
        <v>3069</v>
      </c>
      <c r="B74" t="s">
        <v>3340</v>
      </c>
      <c r="C74" t="s">
        <v>6481</v>
      </c>
      <c r="D74" t="s">
        <v>6806</v>
      </c>
      <c r="E74" t="s">
        <v>7757</v>
      </c>
      <c r="F74" t="s">
        <v>8082</v>
      </c>
      <c r="G74" t="s">
        <v>1295</v>
      </c>
      <c r="H74" t="s">
        <v>423</v>
      </c>
      <c r="I74" t="s">
        <v>994</v>
      </c>
      <c r="J74" t="s">
        <v>5092</v>
      </c>
      <c r="K74" t="s">
        <v>7229</v>
      </c>
      <c r="L74" t="s">
        <v>1688</v>
      </c>
    </row>
    <row r="75" spans="1:12" x14ac:dyDescent="0.2">
      <c r="A75" t="s">
        <v>3070</v>
      </c>
      <c r="B75" t="s">
        <v>3341</v>
      </c>
      <c r="C75" t="s">
        <v>6482</v>
      </c>
      <c r="D75" t="s">
        <v>6807</v>
      </c>
      <c r="E75" t="s">
        <v>7758</v>
      </c>
      <c r="F75" t="s">
        <v>8083</v>
      </c>
      <c r="G75" t="s">
        <v>1296</v>
      </c>
      <c r="H75" t="s">
        <v>424</v>
      </c>
      <c r="I75" t="s">
        <v>995</v>
      </c>
      <c r="J75" t="s">
        <v>5093</v>
      </c>
      <c r="K75" t="s">
        <v>7230</v>
      </c>
      <c r="L75" t="s">
        <v>1689</v>
      </c>
    </row>
    <row r="76" spans="1:12" x14ac:dyDescent="0.2">
      <c r="A76" t="s">
        <v>3071</v>
      </c>
      <c r="B76" t="s">
        <v>3342</v>
      </c>
      <c r="C76" t="s">
        <v>6483</v>
      </c>
      <c r="D76" t="s">
        <v>6808</v>
      </c>
      <c r="E76" t="s">
        <v>7759</v>
      </c>
      <c r="F76" t="s">
        <v>8084</v>
      </c>
      <c r="G76" t="s">
        <v>1297</v>
      </c>
      <c r="H76" t="s">
        <v>425</v>
      </c>
      <c r="I76" t="s">
        <v>996</v>
      </c>
      <c r="J76" t="s">
        <v>5094</v>
      </c>
      <c r="K76" t="s">
        <v>7232</v>
      </c>
      <c r="L76" t="s">
        <v>1690</v>
      </c>
    </row>
    <row r="77" spans="1:12" x14ac:dyDescent="0.2">
      <c r="A77" t="s">
        <v>3072</v>
      </c>
      <c r="B77" t="s">
        <v>3343</v>
      </c>
      <c r="C77" t="s">
        <v>6484</v>
      </c>
      <c r="D77" t="s">
        <v>6811</v>
      </c>
      <c r="E77" t="s">
        <v>7760</v>
      </c>
      <c r="F77" t="s">
        <v>8085</v>
      </c>
      <c r="G77" t="s">
        <v>1298</v>
      </c>
      <c r="H77" t="s">
        <v>426</v>
      </c>
      <c r="I77" t="s">
        <v>997</v>
      </c>
      <c r="J77" t="s">
        <v>5095</v>
      </c>
      <c r="K77" t="s">
        <v>7233</v>
      </c>
      <c r="L77" t="s">
        <v>1691</v>
      </c>
    </row>
    <row r="78" spans="1:12" x14ac:dyDescent="0.2">
      <c r="A78" t="s">
        <v>3073</v>
      </c>
      <c r="B78" t="s">
        <v>3344</v>
      </c>
      <c r="C78" t="s">
        <v>6485</v>
      </c>
      <c r="D78" t="s">
        <v>6813</v>
      </c>
      <c r="E78" t="s">
        <v>7761</v>
      </c>
      <c r="F78" t="s">
        <v>8086</v>
      </c>
      <c r="G78" t="s">
        <v>1299</v>
      </c>
      <c r="H78" t="s">
        <v>427</v>
      </c>
      <c r="I78" t="s">
        <v>998</v>
      </c>
      <c r="J78" t="s">
        <v>5096</v>
      </c>
      <c r="K78" t="s">
        <v>7234</v>
      </c>
      <c r="L78" t="s">
        <v>1692</v>
      </c>
    </row>
    <row r="79" spans="1:12" x14ac:dyDescent="0.2">
      <c r="A79" t="s">
        <v>3074</v>
      </c>
      <c r="B79" t="s">
        <v>3345</v>
      </c>
      <c r="C79" t="s">
        <v>6486</v>
      </c>
      <c r="D79" t="s">
        <v>6814</v>
      </c>
      <c r="E79" t="s">
        <v>7762</v>
      </c>
      <c r="F79" t="s">
        <v>8087</v>
      </c>
      <c r="G79" t="s">
        <v>1300</v>
      </c>
      <c r="H79" t="s">
        <v>428</v>
      </c>
      <c r="I79" t="s">
        <v>999</v>
      </c>
      <c r="J79" t="s">
        <v>5097</v>
      </c>
      <c r="K79" t="s">
        <v>7235</v>
      </c>
      <c r="L79" t="s">
        <v>1693</v>
      </c>
    </row>
    <row r="80" spans="1:12" x14ac:dyDescent="0.2">
      <c r="A80" t="s">
        <v>3075</v>
      </c>
      <c r="B80" t="s">
        <v>3346</v>
      </c>
      <c r="C80" t="s">
        <v>6487</v>
      </c>
      <c r="D80" t="s">
        <v>6815</v>
      </c>
      <c r="E80" t="s">
        <v>7763</v>
      </c>
      <c r="F80" t="s">
        <v>8088</v>
      </c>
      <c r="G80" t="s">
        <v>1301</v>
      </c>
      <c r="H80" t="s">
        <v>430</v>
      </c>
      <c r="I80" t="s">
        <v>1000</v>
      </c>
      <c r="J80" t="s">
        <v>5098</v>
      </c>
      <c r="K80" t="s">
        <v>7236</v>
      </c>
      <c r="L80" t="s">
        <v>1694</v>
      </c>
    </row>
    <row r="81" spans="1:12" x14ac:dyDescent="0.2">
      <c r="A81" t="s">
        <v>3076</v>
      </c>
      <c r="B81" t="s">
        <v>3347</v>
      </c>
      <c r="C81" t="s">
        <v>6488</v>
      </c>
      <c r="D81" t="s">
        <v>6816</v>
      </c>
      <c r="E81" t="s">
        <v>7765</v>
      </c>
      <c r="F81" t="s">
        <v>8089</v>
      </c>
      <c r="G81" t="s">
        <v>1302</v>
      </c>
      <c r="H81" t="s">
        <v>433</v>
      </c>
      <c r="I81" t="s">
        <v>1001</v>
      </c>
      <c r="J81" t="s">
        <v>5099</v>
      </c>
      <c r="K81" t="s">
        <v>7237</v>
      </c>
      <c r="L81" t="s">
        <v>1695</v>
      </c>
    </row>
    <row r="82" spans="1:12" x14ac:dyDescent="0.2">
      <c r="A82" t="s">
        <v>3077</v>
      </c>
      <c r="B82" t="s">
        <v>3348</v>
      </c>
      <c r="C82" t="s">
        <v>6489</v>
      </c>
      <c r="D82" t="s">
        <v>6817</v>
      </c>
      <c r="E82" t="s">
        <v>7766</v>
      </c>
      <c r="F82" t="s">
        <v>8091</v>
      </c>
      <c r="G82" t="s">
        <v>1303</v>
      </c>
      <c r="H82" t="s">
        <v>434</v>
      </c>
      <c r="I82" t="s">
        <v>1002</v>
      </c>
      <c r="J82" t="s">
        <v>5100</v>
      </c>
      <c r="K82" t="s">
        <v>7238</v>
      </c>
      <c r="L82" t="s">
        <v>1696</v>
      </c>
    </row>
    <row r="83" spans="1:12" x14ac:dyDescent="0.2">
      <c r="A83" t="s">
        <v>3079</v>
      </c>
      <c r="B83" t="s">
        <v>3349</v>
      </c>
      <c r="C83" t="s">
        <v>6490</v>
      </c>
      <c r="D83" t="s">
        <v>6818</v>
      </c>
      <c r="E83" t="s">
        <v>7767</v>
      </c>
      <c r="F83" t="s">
        <v>8092</v>
      </c>
      <c r="G83" t="s">
        <v>1304</v>
      </c>
      <c r="H83" t="s">
        <v>435</v>
      </c>
      <c r="I83" t="s">
        <v>1003</v>
      </c>
      <c r="J83" t="s">
        <v>5101</v>
      </c>
      <c r="K83" t="s">
        <v>7239</v>
      </c>
      <c r="L83" t="s">
        <v>1697</v>
      </c>
    </row>
    <row r="84" spans="1:12" x14ac:dyDescent="0.2">
      <c r="A84" t="s">
        <v>3080</v>
      </c>
      <c r="B84" t="s">
        <v>3350</v>
      </c>
      <c r="C84" t="s">
        <v>6491</v>
      </c>
      <c r="D84" t="s">
        <v>6819</v>
      </c>
      <c r="E84" t="s">
        <v>7768</v>
      </c>
      <c r="F84" t="s">
        <v>8093</v>
      </c>
      <c r="G84" t="s">
        <v>1305</v>
      </c>
      <c r="H84" t="s">
        <v>437</v>
      </c>
      <c r="I84" t="s">
        <v>1004</v>
      </c>
      <c r="J84" t="s">
        <v>5102</v>
      </c>
      <c r="K84" t="s">
        <v>7240</v>
      </c>
      <c r="L84" t="s">
        <v>1698</v>
      </c>
    </row>
    <row r="85" spans="1:12" x14ac:dyDescent="0.2">
      <c r="A85" t="s">
        <v>3081</v>
      </c>
      <c r="B85" t="s">
        <v>3351</v>
      </c>
      <c r="C85" t="s">
        <v>6492</v>
      </c>
      <c r="D85" t="s">
        <v>6820</v>
      </c>
      <c r="E85" t="s">
        <v>7769</v>
      </c>
      <c r="F85" t="s">
        <v>8094</v>
      </c>
      <c r="G85" t="s">
        <v>1306</v>
      </c>
      <c r="H85" t="s">
        <v>438</v>
      </c>
      <c r="I85" t="s">
        <v>1005</v>
      </c>
      <c r="J85" t="s">
        <v>5103</v>
      </c>
      <c r="K85" t="s">
        <v>7241</v>
      </c>
      <c r="L85" t="s">
        <v>1699</v>
      </c>
    </row>
    <row r="86" spans="1:12" x14ac:dyDescent="0.2">
      <c r="A86" t="s">
        <v>3082</v>
      </c>
      <c r="B86" t="s">
        <v>3352</v>
      </c>
      <c r="C86" t="s">
        <v>6493</v>
      </c>
      <c r="D86" t="s">
        <v>6821</v>
      </c>
      <c r="E86" t="s">
        <v>7770</v>
      </c>
      <c r="F86" t="s">
        <v>8095</v>
      </c>
      <c r="G86" t="s">
        <v>1307</v>
      </c>
      <c r="H86" t="s">
        <v>439</v>
      </c>
      <c r="I86" t="s">
        <v>1006</v>
      </c>
      <c r="J86" t="s">
        <v>5104</v>
      </c>
      <c r="K86" t="s">
        <v>7242</v>
      </c>
      <c r="L86" t="s">
        <v>1700</v>
      </c>
    </row>
    <row r="87" spans="1:12" x14ac:dyDescent="0.2">
      <c r="A87" t="s">
        <v>3083</v>
      </c>
      <c r="B87" t="s">
        <v>3353</v>
      </c>
      <c r="C87" t="s">
        <v>6494</v>
      </c>
      <c r="D87" t="s">
        <v>6822</v>
      </c>
      <c r="E87" t="s">
        <v>7771</v>
      </c>
      <c r="F87" t="s">
        <v>8096</v>
      </c>
      <c r="G87" t="s">
        <v>1308</v>
      </c>
      <c r="H87" t="s">
        <v>440</v>
      </c>
      <c r="I87" t="s">
        <v>1007</v>
      </c>
      <c r="J87" t="s">
        <v>5105</v>
      </c>
      <c r="K87" t="s">
        <v>7243</v>
      </c>
      <c r="L87" t="s">
        <v>1701</v>
      </c>
    </row>
    <row r="88" spans="1:12" x14ac:dyDescent="0.2">
      <c r="A88" t="s">
        <v>3084</v>
      </c>
      <c r="B88" t="s">
        <v>3354</v>
      </c>
      <c r="C88" t="s">
        <v>6495</v>
      </c>
      <c r="D88" t="s">
        <v>6823</v>
      </c>
      <c r="E88" t="s">
        <v>7772</v>
      </c>
      <c r="F88" t="s">
        <v>8097</v>
      </c>
      <c r="G88" t="s">
        <v>1309</v>
      </c>
      <c r="H88" t="s">
        <v>441</v>
      </c>
      <c r="I88" t="s">
        <v>1008</v>
      </c>
      <c r="J88" t="s">
        <v>5106</v>
      </c>
      <c r="K88" t="s">
        <v>7244</v>
      </c>
      <c r="L88" t="s">
        <v>1702</v>
      </c>
    </row>
    <row r="89" spans="1:12" x14ac:dyDescent="0.2">
      <c r="A89" t="s">
        <v>3085</v>
      </c>
      <c r="B89" t="s">
        <v>3355</v>
      </c>
      <c r="C89" t="s">
        <v>6496</v>
      </c>
      <c r="D89" t="s">
        <v>6824</v>
      </c>
      <c r="E89" t="s">
        <v>7773</v>
      </c>
      <c r="F89" t="s">
        <v>8098</v>
      </c>
      <c r="G89" t="s">
        <v>1310</v>
      </c>
      <c r="H89" t="s">
        <v>442</v>
      </c>
      <c r="I89" t="s">
        <v>1009</v>
      </c>
      <c r="J89" t="s">
        <v>5107</v>
      </c>
      <c r="K89" t="s">
        <v>7245</v>
      </c>
      <c r="L89" t="s">
        <v>1704</v>
      </c>
    </row>
    <row r="90" spans="1:12" x14ac:dyDescent="0.2">
      <c r="A90" t="s">
        <v>3086</v>
      </c>
      <c r="B90" t="s">
        <v>3356</v>
      </c>
      <c r="C90" t="s">
        <v>6497</v>
      </c>
      <c r="D90" t="s">
        <v>6825</v>
      </c>
      <c r="E90" t="s">
        <v>7774</v>
      </c>
      <c r="F90" t="s">
        <v>8099</v>
      </c>
      <c r="G90" t="s">
        <v>1311</v>
      </c>
      <c r="H90" t="s">
        <v>443</v>
      </c>
      <c r="I90" t="s">
        <v>1010</v>
      </c>
      <c r="J90" t="s">
        <v>5108</v>
      </c>
      <c r="K90" t="s">
        <v>7246</v>
      </c>
      <c r="L90" t="s">
        <v>1705</v>
      </c>
    </row>
    <row r="91" spans="1:12" x14ac:dyDescent="0.2">
      <c r="A91" t="s">
        <v>3087</v>
      </c>
      <c r="B91" t="s">
        <v>3357</v>
      </c>
      <c r="C91" t="s">
        <v>6498</v>
      </c>
      <c r="D91" t="s">
        <v>6829</v>
      </c>
      <c r="E91" t="s">
        <v>7775</v>
      </c>
      <c r="F91" t="s">
        <v>8100</v>
      </c>
      <c r="G91" t="s">
        <v>1312</v>
      </c>
      <c r="H91" t="s">
        <v>444</v>
      </c>
      <c r="I91" t="s">
        <v>1011</v>
      </c>
      <c r="J91" t="s">
        <v>5109</v>
      </c>
      <c r="K91" t="s">
        <v>7247</v>
      </c>
      <c r="L91" t="s">
        <v>1706</v>
      </c>
    </row>
    <row r="92" spans="1:12" x14ac:dyDescent="0.2">
      <c r="A92" t="s">
        <v>3088</v>
      </c>
      <c r="B92" t="s">
        <v>3358</v>
      </c>
      <c r="C92" t="s">
        <v>6499</v>
      </c>
      <c r="D92" t="s">
        <v>6830</v>
      </c>
      <c r="E92" t="s">
        <v>7776</v>
      </c>
      <c r="F92" t="s">
        <v>8101</v>
      </c>
      <c r="G92" t="s">
        <v>1313</v>
      </c>
      <c r="H92" t="s">
        <v>446</v>
      </c>
      <c r="I92" t="s">
        <v>1012</v>
      </c>
      <c r="J92" t="s">
        <v>5110</v>
      </c>
      <c r="K92" t="s">
        <v>7248</v>
      </c>
      <c r="L92" t="s">
        <v>1707</v>
      </c>
    </row>
    <row r="93" spans="1:12" x14ac:dyDescent="0.2">
      <c r="A93" t="s">
        <v>3089</v>
      </c>
      <c r="B93" t="s">
        <v>3359</v>
      </c>
      <c r="C93" t="s">
        <v>6500</v>
      </c>
      <c r="D93" t="s">
        <v>6833</v>
      </c>
      <c r="E93" t="s">
        <v>7777</v>
      </c>
      <c r="F93" t="s">
        <v>8102</v>
      </c>
      <c r="G93" t="s">
        <v>1314</v>
      </c>
      <c r="H93" t="s">
        <v>448</v>
      </c>
      <c r="I93" t="s">
        <v>1013</v>
      </c>
      <c r="J93" t="s">
        <v>5111</v>
      </c>
      <c r="K93" t="s">
        <v>7249</v>
      </c>
      <c r="L93" t="s">
        <v>1708</v>
      </c>
    </row>
    <row r="94" spans="1:12" x14ac:dyDescent="0.2">
      <c r="A94" t="s">
        <v>3090</v>
      </c>
      <c r="B94" t="s">
        <v>3360</v>
      </c>
      <c r="C94" t="s">
        <v>6501</v>
      </c>
      <c r="D94" t="s">
        <v>6834</v>
      </c>
      <c r="E94" t="s">
        <v>7778</v>
      </c>
      <c r="F94" t="s">
        <v>8103</v>
      </c>
      <c r="G94" t="s">
        <v>1315</v>
      </c>
      <c r="H94" t="s">
        <v>449</v>
      </c>
      <c r="I94" t="s">
        <v>1014</v>
      </c>
      <c r="J94" t="s">
        <v>5112</v>
      </c>
      <c r="K94" t="s">
        <v>7250</v>
      </c>
      <c r="L94" t="s">
        <v>1709</v>
      </c>
    </row>
    <row r="95" spans="1:12" x14ac:dyDescent="0.2">
      <c r="A95" t="s">
        <v>3091</v>
      </c>
      <c r="B95" t="s">
        <v>3361</v>
      </c>
      <c r="C95" t="s">
        <v>6502</v>
      </c>
      <c r="D95" t="s">
        <v>6836</v>
      </c>
      <c r="E95" t="s">
        <v>7779</v>
      </c>
      <c r="F95" t="s">
        <v>8104</v>
      </c>
      <c r="G95" t="s">
        <v>1318</v>
      </c>
      <c r="H95" t="s">
        <v>451</v>
      </c>
      <c r="I95" t="s">
        <v>1015</v>
      </c>
      <c r="J95" t="s">
        <v>5114</v>
      </c>
      <c r="K95" t="s">
        <v>7251</v>
      </c>
      <c r="L95" t="s">
        <v>1710</v>
      </c>
    </row>
    <row r="96" spans="1:12" x14ac:dyDescent="0.2">
      <c r="A96" t="s">
        <v>3092</v>
      </c>
      <c r="B96" t="s">
        <v>3362</v>
      </c>
      <c r="C96" t="s">
        <v>6504</v>
      </c>
      <c r="D96" t="s">
        <v>6838</v>
      </c>
      <c r="E96" t="s">
        <v>7780</v>
      </c>
      <c r="F96" t="s">
        <v>8105</v>
      </c>
      <c r="G96" t="s">
        <v>1319</v>
      </c>
      <c r="H96" t="s">
        <v>452</v>
      </c>
      <c r="I96" t="s">
        <v>1016</v>
      </c>
      <c r="J96" t="s">
        <v>5115</v>
      </c>
      <c r="K96" t="s">
        <v>7252</v>
      </c>
      <c r="L96" t="s">
        <v>1711</v>
      </c>
    </row>
    <row r="97" spans="1:12" x14ac:dyDescent="0.2">
      <c r="A97" t="s">
        <v>3093</v>
      </c>
      <c r="B97" t="s">
        <v>3363</v>
      </c>
      <c r="C97" t="s">
        <v>6506</v>
      </c>
      <c r="D97" t="s">
        <v>6839</v>
      </c>
      <c r="E97" t="s">
        <v>7781</v>
      </c>
      <c r="F97" t="s">
        <v>8106</v>
      </c>
      <c r="G97" t="s">
        <v>1320</v>
      </c>
      <c r="H97" t="s">
        <v>453</v>
      </c>
      <c r="I97" t="s">
        <v>1017</v>
      </c>
      <c r="J97" t="s">
        <v>5116</v>
      </c>
      <c r="K97" t="s">
        <v>7253</v>
      </c>
      <c r="L97" t="s">
        <v>1712</v>
      </c>
    </row>
    <row r="98" spans="1:12" x14ac:dyDescent="0.2">
      <c r="A98" t="s">
        <v>3094</v>
      </c>
      <c r="B98" t="s">
        <v>3364</v>
      </c>
      <c r="C98" t="s">
        <v>6507</v>
      </c>
      <c r="D98" t="s">
        <v>6840</v>
      </c>
      <c r="E98" t="s">
        <v>7782</v>
      </c>
      <c r="F98" t="s">
        <v>8107</v>
      </c>
      <c r="G98" t="s">
        <v>1321</v>
      </c>
      <c r="H98" t="s">
        <v>455</v>
      </c>
      <c r="I98" t="s">
        <v>1018</v>
      </c>
      <c r="J98" t="s">
        <v>5117</v>
      </c>
      <c r="K98" t="s">
        <v>7254</v>
      </c>
      <c r="L98" t="s">
        <v>1713</v>
      </c>
    </row>
    <row r="99" spans="1:12" x14ac:dyDescent="0.2">
      <c r="A99" t="s">
        <v>3095</v>
      </c>
      <c r="B99" t="s">
        <v>3365</v>
      </c>
      <c r="C99" t="s">
        <v>6508</v>
      </c>
      <c r="D99" t="s">
        <v>6842</v>
      </c>
      <c r="E99" t="s">
        <v>7783</v>
      </c>
      <c r="F99" t="s">
        <v>8108</v>
      </c>
      <c r="G99" t="s">
        <v>1322</v>
      </c>
      <c r="H99" t="s">
        <v>456</v>
      </c>
      <c r="I99" t="s">
        <v>1019</v>
      </c>
      <c r="J99" t="s">
        <v>5118</v>
      </c>
      <c r="K99" t="s">
        <v>7255</v>
      </c>
      <c r="L99" t="s">
        <v>1714</v>
      </c>
    </row>
    <row r="100" spans="1:12" x14ac:dyDescent="0.2">
      <c r="A100" t="s">
        <v>3096</v>
      </c>
      <c r="B100" t="s">
        <v>3366</v>
      </c>
      <c r="C100" t="s">
        <v>6509</v>
      </c>
      <c r="E100" t="s">
        <v>7784</v>
      </c>
      <c r="F100" t="s">
        <v>8109</v>
      </c>
      <c r="G100" t="s">
        <v>1323</v>
      </c>
      <c r="H100" t="s">
        <v>457</v>
      </c>
      <c r="I100" t="s">
        <v>1020</v>
      </c>
      <c r="J100" t="s">
        <v>5119</v>
      </c>
      <c r="K100" t="s">
        <v>7256</v>
      </c>
      <c r="L100" t="s">
        <v>1715</v>
      </c>
    </row>
    <row r="101" spans="1:12" x14ac:dyDescent="0.2">
      <c r="A101" t="s">
        <v>3097</v>
      </c>
      <c r="B101" t="s">
        <v>3367</v>
      </c>
      <c r="C101" t="s">
        <v>6510</v>
      </c>
      <c r="E101" t="s">
        <v>7785</v>
      </c>
      <c r="F101" t="s">
        <v>8110</v>
      </c>
      <c r="G101" t="s">
        <v>1324</v>
      </c>
      <c r="H101" t="s">
        <v>458</v>
      </c>
      <c r="I101" t="s">
        <v>1021</v>
      </c>
      <c r="J101" t="s">
        <v>5120</v>
      </c>
      <c r="K101" t="s">
        <v>7257</v>
      </c>
      <c r="L101" t="s">
        <v>1716</v>
      </c>
    </row>
    <row r="102" spans="1:12" x14ac:dyDescent="0.2">
      <c r="A102" t="s">
        <v>3098</v>
      </c>
      <c r="B102" t="s">
        <v>3368</v>
      </c>
      <c r="C102" t="s">
        <v>6511</v>
      </c>
      <c r="E102" t="s">
        <v>7786</v>
      </c>
      <c r="F102" t="s">
        <v>8113</v>
      </c>
      <c r="G102" t="s">
        <v>1325</v>
      </c>
      <c r="H102" t="s">
        <v>460</v>
      </c>
      <c r="I102" t="s">
        <v>1022</v>
      </c>
      <c r="J102" t="s">
        <v>5121</v>
      </c>
      <c r="K102" t="s">
        <v>7258</v>
      </c>
      <c r="L102" t="s">
        <v>1717</v>
      </c>
    </row>
    <row r="103" spans="1:12" x14ac:dyDescent="0.2">
      <c r="A103" t="s">
        <v>3099</v>
      </c>
      <c r="B103" t="s">
        <v>3369</v>
      </c>
      <c r="C103" t="s">
        <v>6512</v>
      </c>
      <c r="E103" t="s">
        <v>7787</v>
      </c>
      <c r="F103" t="s">
        <v>8114</v>
      </c>
      <c r="G103" t="s">
        <v>1326</v>
      </c>
      <c r="H103" t="s">
        <v>461</v>
      </c>
      <c r="I103" t="s">
        <v>1023</v>
      </c>
      <c r="J103" t="s">
        <v>5122</v>
      </c>
      <c r="K103" t="s">
        <v>7259</v>
      </c>
      <c r="L103" t="s">
        <v>1718</v>
      </c>
    </row>
    <row r="104" spans="1:12" x14ac:dyDescent="0.2">
      <c r="A104" t="s">
        <v>3100</v>
      </c>
      <c r="B104" t="s">
        <v>3371</v>
      </c>
      <c r="C104" t="s">
        <v>6513</v>
      </c>
      <c r="E104" t="s">
        <v>7788</v>
      </c>
      <c r="F104" t="s">
        <v>8115</v>
      </c>
      <c r="G104" t="s">
        <v>1327</v>
      </c>
      <c r="H104" t="s">
        <v>463</v>
      </c>
      <c r="I104" t="s">
        <v>1024</v>
      </c>
      <c r="J104" t="s">
        <v>5123</v>
      </c>
      <c r="K104" t="s">
        <v>7260</v>
      </c>
      <c r="L104" t="s">
        <v>1719</v>
      </c>
    </row>
    <row r="105" spans="1:12" x14ac:dyDescent="0.2">
      <c r="A105" t="s">
        <v>3101</v>
      </c>
      <c r="B105" t="s">
        <v>3372</v>
      </c>
      <c r="C105" t="s">
        <v>6514</v>
      </c>
      <c r="E105" t="s">
        <v>7789</v>
      </c>
      <c r="F105" t="s">
        <v>8116</v>
      </c>
      <c r="G105" t="s">
        <v>1328</v>
      </c>
      <c r="H105" t="s">
        <v>464</v>
      </c>
      <c r="I105" t="s">
        <v>1025</v>
      </c>
      <c r="J105" t="s">
        <v>5125</v>
      </c>
      <c r="K105" t="s">
        <v>7261</v>
      </c>
      <c r="L105" t="s">
        <v>1720</v>
      </c>
    </row>
    <row r="106" spans="1:12" x14ac:dyDescent="0.2">
      <c r="A106" t="s">
        <v>3102</v>
      </c>
      <c r="B106" t="s">
        <v>3373</v>
      </c>
      <c r="C106" t="s">
        <v>6516</v>
      </c>
      <c r="E106" t="s">
        <v>7791</v>
      </c>
      <c r="F106" t="s">
        <v>8117</v>
      </c>
      <c r="G106" t="s">
        <v>1329</v>
      </c>
      <c r="H106" t="s">
        <v>465</v>
      </c>
      <c r="I106" t="s">
        <v>1026</v>
      </c>
      <c r="J106" t="s">
        <v>5126</v>
      </c>
      <c r="K106" t="s">
        <v>7262</v>
      </c>
      <c r="L106" t="s">
        <v>1721</v>
      </c>
    </row>
    <row r="107" spans="1:12" x14ac:dyDescent="0.2">
      <c r="A107" t="s">
        <v>3103</v>
      </c>
      <c r="B107" t="s">
        <v>3374</v>
      </c>
      <c r="C107" t="s">
        <v>6517</v>
      </c>
      <c r="E107" t="s">
        <v>7792</v>
      </c>
      <c r="F107" t="s">
        <v>8118</v>
      </c>
      <c r="G107" t="s">
        <v>1330</v>
      </c>
      <c r="H107" t="s">
        <v>466</v>
      </c>
      <c r="I107" t="s">
        <v>1027</v>
      </c>
      <c r="J107" t="s">
        <v>5127</v>
      </c>
      <c r="K107" t="s">
        <v>7263</v>
      </c>
      <c r="L107" t="s">
        <v>1722</v>
      </c>
    </row>
    <row r="108" spans="1:12" x14ac:dyDescent="0.2">
      <c r="A108" t="s">
        <v>3104</v>
      </c>
      <c r="B108" t="s">
        <v>3375</v>
      </c>
      <c r="C108" t="s">
        <v>6518</v>
      </c>
      <c r="E108" t="s">
        <v>7793</v>
      </c>
      <c r="F108" t="s">
        <v>8119</v>
      </c>
      <c r="G108" t="s">
        <v>1332</v>
      </c>
      <c r="H108" t="s">
        <v>468</v>
      </c>
      <c r="I108" t="s">
        <v>1028</v>
      </c>
      <c r="J108" t="s">
        <v>5128</v>
      </c>
      <c r="K108" t="s">
        <v>7264</v>
      </c>
      <c r="L108" t="s">
        <v>1723</v>
      </c>
    </row>
    <row r="109" spans="1:12" x14ac:dyDescent="0.2">
      <c r="A109" t="s">
        <v>3105</v>
      </c>
      <c r="B109" t="s">
        <v>3376</v>
      </c>
      <c r="C109" t="s">
        <v>6519</v>
      </c>
      <c r="E109" t="s">
        <v>7795</v>
      </c>
      <c r="F109" t="s">
        <v>8120</v>
      </c>
      <c r="G109" t="s">
        <v>1333</v>
      </c>
      <c r="H109" t="s">
        <v>469</v>
      </c>
      <c r="I109" t="s">
        <v>1029</v>
      </c>
      <c r="J109" t="s">
        <v>5129</v>
      </c>
      <c r="K109" t="s">
        <v>7265</v>
      </c>
      <c r="L109" t="s">
        <v>1724</v>
      </c>
    </row>
    <row r="110" spans="1:12" x14ac:dyDescent="0.2">
      <c r="A110" t="s">
        <v>3106</v>
      </c>
      <c r="B110" t="s">
        <v>3377</v>
      </c>
      <c r="C110" t="s">
        <v>6520</v>
      </c>
      <c r="E110" t="s">
        <v>7797</v>
      </c>
      <c r="F110" t="s">
        <v>8121</v>
      </c>
      <c r="G110" t="s">
        <v>1334</v>
      </c>
      <c r="H110" t="s">
        <v>470</v>
      </c>
      <c r="I110" t="s">
        <v>1030</v>
      </c>
      <c r="J110" t="s">
        <v>5130</v>
      </c>
      <c r="K110" t="s">
        <v>7266</v>
      </c>
      <c r="L110" t="s">
        <v>1725</v>
      </c>
    </row>
    <row r="111" spans="1:12" x14ac:dyDescent="0.2">
      <c r="A111" t="s">
        <v>3107</v>
      </c>
      <c r="B111" t="s">
        <v>3378</v>
      </c>
      <c r="C111" t="s">
        <v>6521</v>
      </c>
      <c r="E111" t="s">
        <v>7798</v>
      </c>
      <c r="F111" t="s">
        <v>8122</v>
      </c>
      <c r="G111" t="s">
        <v>1335</v>
      </c>
      <c r="H111" t="s">
        <v>471</v>
      </c>
      <c r="I111" t="s">
        <v>1031</v>
      </c>
      <c r="J111" t="s">
        <v>5131</v>
      </c>
      <c r="K111" t="s">
        <v>7267</v>
      </c>
      <c r="L111" t="s">
        <v>1726</v>
      </c>
    </row>
    <row r="112" spans="1:12" x14ac:dyDescent="0.2">
      <c r="A112" t="s">
        <v>3108</v>
      </c>
      <c r="B112" t="s">
        <v>3379</v>
      </c>
      <c r="C112" t="s">
        <v>6522</v>
      </c>
      <c r="E112" t="s">
        <v>7799</v>
      </c>
      <c r="F112" t="s">
        <v>8123</v>
      </c>
      <c r="G112" t="s">
        <v>1336</v>
      </c>
      <c r="H112" t="s">
        <v>473</v>
      </c>
      <c r="I112" t="s">
        <v>1032</v>
      </c>
      <c r="J112" t="s">
        <v>5132</v>
      </c>
      <c r="K112" t="s">
        <v>7268</v>
      </c>
      <c r="L112" t="s">
        <v>1727</v>
      </c>
    </row>
    <row r="113" spans="1:12" x14ac:dyDescent="0.2">
      <c r="A113" t="s">
        <v>3109</v>
      </c>
      <c r="B113" t="s">
        <v>3380</v>
      </c>
      <c r="C113" t="s">
        <v>6523</v>
      </c>
      <c r="E113" t="s">
        <v>7800</v>
      </c>
      <c r="F113" t="s">
        <v>8124</v>
      </c>
      <c r="G113" t="s">
        <v>1339</v>
      </c>
      <c r="H113" t="s">
        <v>474</v>
      </c>
      <c r="I113" t="s">
        <v>1033</v>
      </c>
      <c r="J113" t="s">
        <v>5133</v>
      </c>
      <c r="K113" t="s">
        <v>7269</v>
      </c>
      <c r="L113" t="s">
        <v>1728</v>
      </c>
    </row>
    <row r="114" spans="1:12" x14ac:dyDescent="0.2">
      <c r="A114" t="s">
        <v>3110</v>
      </c>
      <c r="B114" t="s">
        <v>3381</v>
      </c>
      <c r="C114" t="s">
        <v>6524</v>
      </c>
      <c r="E114" t="s">
        <v>7801</v>
      </c>
      <c r="F114" t="s">
        <v>8125</v>
      </c>
      <c r="G114" t="s">
        <v>1340</v>
      </c>
      <c r="H114" t="s">
        <v>478</v>
      </c>
      <c r="I114" t="s">
        <v>1034</v>
      </c>
      <c r="J114" t="s">
        <v>5134</v>
      </c>
      <c r="K114" t="s">
        <v>7270</v>
      </c>
      <c r="L114" t="s">
        <v>1729</v>
      </c>
    </row>
    <row r="115" spans="1:12" x14ac:dyDescent="0.2">
      <c r="A115" t="s">
        <v>3112</v>
      </c>
      <c r="B115" t="s">
        <v>3382</v>
      </c>
      <c r="C115" t="s">
        <v>6525</v>
      </c>
      <c r="E115" t="s">
        <v>7802</v>
      </c>
      <c r="F115" t="s">
        <v>8126</v>
      </c>
      <c r="G115" t="s">
        <v>1341</v>
      </c>
      <c r="H115" t="s">
        <v>479</v>
      </c>
      <c r="I115" t="s">
        <v>1035</v>
      </c>
      <c r="J115" t="s">
        <v>5135</v>
      </c>
      <c r="K115" t="s">
        <v>7271</v>
      </c>
      <c r="L115" t="s">
        <v>1730</v>
      </c>
    </row>
    <row r="116" spans="1:12" x14ac:dyDescent="0.2">
      <c r="A116" t="s">
        <v>3113</v>
      </c>
      <c r="B116" t="s">
        <v>3383</v>
      </c>
      <c r="C116" t="s">
        <v>6526</v>
      </c>
      <c r="E116" t="s">
        <v>7803</v>
      </c>
      <c r="F116" t="s">
        <v>8127</v>
      </c>
      <c r="G116" t="s">
        <v>1342</v>
      </c>
      <c r="H116" t="s">
        <v>482</v>
      </c>
      <c r="I116" t="s">
        <v>1036</v>
      </c>
      <c r="J116" t="s">
        <v>5136</v>
      </c>
      <c r="K116" t="s">
        <v>7272</v>
      </c>
      <c r="L116" t="s">
        <v>1731</v>
      </c>
    </row>
    <row r="117" spans="1:12" x14ac:dyDescent="0.2">
      <c r="A117" t="s">
        <v>3114</v>
      </c>
      <c r="B117" t="s">
        <v>3384</v>
      </c>
      <c r="C117" t="s">
        <v>6527</v>
      </c>
      <c r="E117" t="s">
        <v>7804</v>
      </c>
      <c r="F117" t="s">
        <v>8128</v>
      </c>
      <c r="G117" t="s">
        <v>1343</v>
      </c>
      <c r="H117" t="s">
        <v>483</v>
      </c>
      <c r="I117" t="s">
        <v>1037</v>
      </c>
      <c r="J117" t="s">
        <v>5137</v>
      </c>
      <c r="K117" t="s">
        <v>7273</v>
      </c>
      <c r="L117" t="s">
        <v>1732</v>
      </c>
    </row>
    <row r="118" spans="1:12" x14ac:dyDescent="0.2">
      <c r="A118" t="s">
        <v>3115</v>
      </c>
      <c r="B118" t="s">
        <v>3385</v>
      </c>
      <c r="C118" t="s">
        <v>6528</v>
      </c>
      <c r="E118" t="s">
        <v>7805</v>
      </c>
      <c r="F118" t="s">
        <v>8129</v>
      </c>
      <c r="G118" t="s">
        <v>1345</v>
      </c>
      <c r="H118" t="s">
        <v>484</v>
      </c>
      <c r="I118" t="s">
        <v>1038</v>
      </c>
      <c r="J118" t="s">
        <v>5138</v>
      </c>
      <c r="K118" t="s">
        <v>7274</v>
      </c>
      <c r="L118" t="s">
        <v>1733</v>
      </c>
    </row>
    <row r="119" spans="1:12" x14ac:dyDescent="0.2">
      <c r="A119" t="s">
        <v>3116</v>
      </c>
      <c r="B119" t="s">
        <v>3386</v>
      </c>
      <c r="C119" t="s">
        <v>6529</v>
      </c>
      <c r="E119" t="s">
        <v>7806</v>
      </c>
      <c r="F119" t="s">
        <v>8131</v>
      </c>
      <c r="G119" t="s">
        <v>1346</v>
      </c>
      <c r="H119" t="s">
        <v>485</v>
      </c>
      <c r="I119" t="s">
        <v>1039</v>
      </c>
      <c r="J119" t="s">
        <v>5139</v>
      </c>
      <c r="K119" t="s">
        <v>7275</v>
      </c>
      <c r="L119" t="s">
        <v>1734</v>
      </c>
    </row>
    <row r="120" spans="1:12" x14ac:dyDescent="0.2">
      <c r="A120" t="s">
        <v>3117</v>
      </c>
      <c r="B120" t="s">
        <v>3387</v>
      </c>
      <c r="C120" t="s">
        <v>6530</v>
      </c>
      <c r="E120" t="s">
        <v>7807</v>
      </c>
      <c r="F120" t="s">
        <v>8132</v>
      </c>
      <c r="G120" t="s">
        <v>1347</v>
      </c>
      <c r="H120" t="s">
        <v>487</v>
      </c>
      <c r="I120" t="s">
        <v>1040</v>
      </c>
      <c r="J120" t="s">
        <v>5140</v>
      </c>
      <c r="K120" t="s">
        <v>7276</v>
      </c>
      <c r="L120" t="s">
        <v>1735</v>
      </c>
    </row>
    <row r="121" spans="1:12" x14ac:dyDescent="0.2">
      <c r="A121" t="s">
        <v>3118</v>
      </c>
      <c r="B121" t="s">
        <v>3388</v>
      </c>
      <c r="C121" t="s">
        <v>6531</v>
      </c>
      <c r="E121" t="s">
        <v>7809</v>
      </c>
      <c r="F121" t="s">
        <v>8133</v>
      </c>
      <c r="G121" t="s">
        <v>1348</v>
      </c>
      <c r="H121" t="s">
        <v>488</v>
      </c>
      <c r="I121" t="s">
        <v>1041</v>
      </c>
      <c r="J121" t="s">
        <v>5141</v>
      </c>
      <c r="K121" t="s">
        <v>7277</v>
      </c>
      <c r="L121" t="s">
        <v>1736</v>
      </c>
    </row>
    <row r="122" spans="1:12" x14ac:dyDescent="0.2">
      <c r="A122" t="s">
        <v>3119</v>
      </c>
      <c r="B122" t="s">
        <v>3389</v>
      </c>
      <c r="C122" t="s">
        <v>6532</v>
      </c>
      <c r="E122" t="s">
        <v>7810</v>
      </c>
      <c r="F122" t="s">
        <v>8134</v>
      </c>
      <c r="G122" t="s">
        <v>1349</v>
      </c>
      <c r="H122" t="s">
        <v>489</v>
      </c>
      <c r="I122" t="s">
        <v>1042</v>
      </c>
      <c r="J122" t="s">
        <v>5142</v>
      </c>
      <c r="K122" t="s">
        <v>7278</v>
      </c>
      <c r="L122" t="s">
        <v>1737</v>
      </c>
    </row>
    <row r="123" spans="1:12" x14ac:dyDescent="0.2">
      <c r="A123" t="s">
        <v>3120</v>
      </c>
      <c r="B123" t="s">
        <v>3390</v>
      </c>
      <c r="C123" t="s">
        <v>6533</v>
      </c>
      <c r="E123" t="s">
        <v>7811</v>
      </c>
      <c r="F123" t="s">
        <v>8135</v>
      </c>
      <c r="G123" t="s">
        <v>1350</v>
      </c>
      <c r="H123" t="s">
        <v>490</v>
      </c>
      <c r="I123" t="s">
        <v>1043</v>
      </c>
      <c r="J123" t="s">
        <v>5143</v>
      </c>
      <c r="K123" t="s">
        <v>7279</v>
      </c>
      <c r="L123" t="s">
        <v>1738</v>
      </c>
    </row>
    <row r="124" spans="1:12" x14ac:dyDescent="0.2">
      <c r="A124" t="s">
        <v>3121</v>
      </c>
      <c r="B124" t="s">
        <v>3391</v>
      </c>
      <c r="C124" t="s">
        <v>6534</v>
      </c>
      <c r="E124" t="s">
        <v>7813</v>
      </c>
      <c r="F124" t="s">
        <v>8136</v>
      </c>
      <c r="G124" t="s">
        <v>1351</v>
      </c>
      <c r="H124" t="s">
        <v>491</v>
      </c>
      <c r="I124" t="s">
        <v>1044</v>
      </c>
      <c r="J124" t="s">
        <v>5144</v>
      </c>
      <c r="K124" t="s">
        <v>7280</v>
      </c>
      <c r="L124" t="s">
        <v>1739</v>
      </c>
    </row>
    <row r="125" spans="1:12" x14ac:dyDescent="0.2">
      <c r="A125" t="s">
        <v>3122</v>
      </c>
      <c r="B125" t="s">
        <v>3392</v>
      </c>
      <c r="C125" t="s">
        <v>6535</v>
      </c>
      <c r="E125" t="s">
        <v>7814</v>
      </c>
      <c r="F125" t="s">
        <v>8137</v>
      </c>
      <c r="G125" t="s">
        <v>1352</v>
      </c>
      <c r="H125" t="s">
        <v>492</v>
      </c>
      <c r="I125" t="s">
        <v>1045</v>
      </c>
      <c r="J125" t="s">
        <v>5145</v>
      </c>
      <c r="K125" t="s">
        <v>7281</v>
      </c>
      <c r="L125" t="s">
        <v>1740</v>
      </c>
    </row>
    <row r="126" spans="1:12" x14ac:dyDescent="0.2">
      <c r="A126" t="s">
        <v>3123</v>
      </c>
      <c r="B126" t="s">
        <v>3393</v>
      </c>
      <c r="C126" t="s">
        <v>6537</v>
      </c>
      <c r="E126" t="s">
        <v>7815</v>
      </c>
      <c r="F126" t="s">
        <v>8138</v>
      </c>
      <c r="G126" t="s">
        <v>1353</v>
      </c>
      <c r="H126" t="s">
        <v>493</v>
      </c>
      <c r="I126" t="s">
        <v>1046</v>
      </c>
      <c r="J126" t="s">
        <v>5146</v>
      </c>
      <c r="K126" t="s">
        <v>7282</v>
      </c>
      <c r="L126" t="s">
        <v>1741</v>
      </c>
    </row>
    <row r="127" spans="1:12" x14ac:dyDescent="0.2">
      <c r="A127" t="s">
        <v>3124</v>
      </c>
      <c r="B127" t="s">
        <v>3394</v>
      </c>
      <c r="C127" t="s">
        <v>6538</v>
      </c>
      <c r="E127" t="s">
        <v>7816</v>
      </c>
      <c r="F127" t="s">
        <v>8139</v>
      </c>
      <c r="G127" t="s">
        <v>1354</v>
      </c>
      <c r="H127" t="s">
        <v>494</v>
      </c>
      <c r="I127" t="s">
        <v>1047</v>
      </c>
      <c r="J127" t="s">
        <v>5147</v>
      </c>
      <c r="K127" t="s">
        <v>7283</v>
      </c>
      <c r="L127" t="s">
        <v>1742</v>
      </c>
    </row>
    <row r="128" spans="1:12" x14ac:dyDescent="0.2">
      <c r="A128" t="s">
        <v>3125</v>
      </c>
      <c r="B128" t="s">
        <v>3395</v>
      </c>
      <c r="C128" t="s">
        <v>6539</v>
      </c>
      <c r="E128" t="s">
        <v>7817</v>
      </c>
      <c r="F128" t="s">
        <v>8140</v>
      </c>
      <c r="G128" t="s">
        <v>1355</v>
      </c>
      <c r="H128" t="s">
        <v>495</v>
      </c>
      <c r="I128" t="s">
        <v>1048</v>
      </c>
      <c r="J128" t="s">
        <v>5148</v>
      </c>
      <c r="K128" t="s">
        <v>7284</v>
      </c>
      <c r="L128" t="s">
        <v>1743</v>
      </c>
    </row>
    <row r="129" spans="1:12" x14ac:dyDescent="0.2">
      <c r="A129" t="s">
        <v>3126</v>
      </c>
      <c r="B129" t="s">
        <v>3396</v>
      </c>
      <c r="C129" t="s">
        <v>6540</v>
      </c>
      <c r="E129" t="s">
        <v>7818</v>
      </c>
      <c r="F129" t="s">
        <v>8141</v>
      </c>
      <c r="G129" t="s">
        <v>1356</v>
      </c>
      <c r="H129" t="s">
        <v>496</v>
      </c>
      <c r="I129" t="s">
        <v>1049</v>
      </c>
      <c r="J129" t="s">
        <v>5149</v>
      </c>
      <c r="K129" t="s">
        <v>7285</v>
      </c>
      <c r="L129" t="s">
        <v>1744</v>
      </c>
    </row>
    <row r="130" spans="1:12" x14ac:dyDescent="0.2">
      <c r="A130" t="s">
        <v>3127</v>
      </c>
      <c r="B130" t="s">
        <v>3397</v>
      </c>
      <c r="C130" t="s">
        <v>6541</v>
      </c>
      <c r="E130" t="s">
        <v>7819</v>
      </c>
      <c r="F130" t="s">
        <v>8142</v>
      </c>
      <c r="G130" t="s">
        <v>1357</v>
      </c>
      <c r="H130" t="s">
        <v>497</v>
      </c>
      <c r="I130" t="s">
        <v>1050</v>
      </c>
      <c r="J130" t="s">
        <v>5151</v>
      </c>
      <c r="K130" t="s">
        <v>7286</v>
      </c>
      <c r="L130" t="s">
        <v>1745</v>
      </c>
    </row>
    <row r="131" spans="1:12" x14ac:dyDescent="0.2">
      <c r="A131" t="s">
        <v>3128</v>
      </c>
      <c r="B131" t="s">
        <v>3398</v>
      </c>
      <c r="C131" t="s">
        <v>6542</v>
      </c>
      <c r="E131" t="s">
        <v>7820</v>
      </c>
      <c r="F131" t="s">
        <v>8143</v>
      </c>
      <c r="G131" t="s">
        <v>1358</v>
      </c>
      <c r="H131" t="s">
        <v>498</v>
      </c>
      <c r="I131" t="s">
        <v>1051</v>
      </c>
      <c r="J131" t="s">
        <v>5152</v>
      </c>
      <c r="K131" t="s">
        <v>7287</v>
      </c>
      <c r="L131" t="s">
        <v>1746</v>
      </c>
    </row>
    <row r="132" spans="1:12" x14ac:dyDescent="0.2">
      <c r="A132" t="s">
        <v>3129</v>
      </c>
      <c r="B132" t="s">
        <v>3399</v>
      </c>
      <c r="C132" t="s">
        <v>6543</v>
      </c>
      <c r="E132" t="s">
        <v>7821</v>
      </c>
      <c r="F132" t="s">
        <v>8144</v>
      </c>
      <c r="G132" t="s">
        <v>1359</v>
      </c>
      <c r="H132" t="s">
        <v>499</v>
      </c>
      <c r="I132" t="s">
        <v>1052</v>
      </c>
      <c r="J132" t="s">
        <v>5153</v>
      </c>
      <c r="K132" t="s">
        <v>7288</v>
      </c>
      <c r="L132" t="s">
        <v>1747</v>
      </c>
    </row>
    <row r="133" spans="1:12" x14ac:dyDescent="0.2">
      <c r="A133" t="s">
        <v>3130</v>
      </c>
      <c r="B133" t="s">
        <v>3400</v>
      </c>
      <c r="C133" t="s">
        <v>6544</v>
      </c>
      <c r="E133" t="s">
        <v>7822</v>
      </c>
      <c r="F133" t="s">
        <v>8145</v>
      </c>
      <c r="G133" t="s">
        <v>1360</v>
      </c>
      <c r="H133" t="s">
        <v>500</v>
      </c>
      <c r="I133" t="s">
        <v>1053</v>
      </c>
      <c r="J133" t="s">
        <v>5154</v>
      </c>
      <c r="K133" t="s">
        <v>7289</v>
      </c>
      <c r="L133" t="s">
        <v>1748</v>
      </c>
    </row>
    <row r="134" spans="1:12" x14ac:dyDescent="0.2">
      <c r="A134" t="s">
        <v>3131</v>
      </c>
      <c r="B134" t="s">
        <v>3401</v>
      </c>
      <c r="C134" t="s">
        <v>6546</v>
      </c>
      <c r="E134" t="s">
        <v>7823</v>
      </c>
      <c r="F134" t="s">
        <v>8146</v>
      </c>
      <c r="G134" t="s">
        <v>1361</v>
      </c>
      <c r="H134" t="s">
        <v>501</v>
      </c>
      <c r="I134" t="s">
        <v>1054</v>
      </c>
      <c r="J134" t="s">
        <v>5155</v>
      </c>
      <c r="K134" t="s">
        <v>7291</v>
      </c>
      <c r="L134" t="s">
        <v>1749</v>
      </c>
    </row>
    <row r="135" spans="1:12" x14ac:dyDescent="0.2">
      <c r="A135" t="s">
        <v>3132</v>
      </c>
      <c r="B135" t="s">
        <v>3402</v>
      </c>
      <c r="C135" t="s">
        <v>6548</v>
      </c>
      <c r="E135" t="s">
        <v>7824</v>
      </c>
      <c r="F135" t="s">
        <v>8148</v>
      </c>
      <c r="G135" t="s">
        <v>1362</v>
      </c>
      <c r="H135" t="s">
        <v>502</v>
      </c>
      <c r="I135" t="s">
        <v>1055</v>
      </c>
      <c r="J135" t="s">
        <v>5156</v>
      </c>
      <c r="K135" t="s">
        <v>7292</v>
      </c>
      <c r="L135" t="s">
        <v>1750</v>
      </c>
    </row>
    <row r="136" spans="1:12" x14ac:dyDescent="0.2">
      <c r="A136" t="s">
        <v>3133</v>
      </c>
      <c r="B136" t="s">
        <v>3403</v>
      </c>
      <c r="C136" t="s">
        <v>6549</v>
      </c>
      <c r="E136" t="s">
        <v>7825</v>
      </c>
      <c r="F136" t="s">
        <v>8149</v>
      </c>
      <c r="G136" t="s">
        <v>1363</v>
      </c>
      <c r="H136" t="s">
        <v>503</v>
      </c>
      <c r="I136" t="s">
        <v>1056</v>
      </c>
      <c r="J136" t="s">
        <v>5157</v>
      </c>
      <c r="K136" t="s">
        <v>7293</v>
      </c>
      <c r="L136" t="s">
        <v>1751</v>
      </c>
    </row>
    <row r="137" spans="1:12" x14ac:dyDescent="0.2">
      <c r="A137" t="s">
        <v>3134</v>
      </c>
      <c r="B137" t="s">
        <v>3404</v>
      </c>
      <c r="C137" t="s">
        <v>6550</v>
      </c>
      <c r="E137" t="s">
        <v>7826</v>
      </c>
      <c r="F137" t="s">
        <v>8150</v>
      </c>
      <c r="G137" t="s">
        <v>1364</v>
      </c>
      <c r="H137" t="s">
        <v>504</v>
      </c>
      <c r="I137" t="s">
        <v>1057</v>
      </c>
      <c r="J137" t="s">
        <v>5158</v>
      </c>
      <c r="K137" t="s">
        <v>7294</v>
      </c>
      <c r="L137" t="s">
        <v>1752</v>
      </c>
    </row>
    <row r="138" spans="1:12" x14ac:dyDescent="0.2">
      <c r="B138" t="s">
        <v>3405</v>
      </c>
      <c r="C138" t="s">
        <v>6551</v>
      </c>
      <c r="E138" t="s">
        <v>7827</v>
      </c>
      <c r="F138" t="s">
        <v>8151</v>
      </c>
      <c r="G138" t="s">
        <v>1365</v>
      </c>
      <c r="H138" t="s">
        <v>505</v>
      </c>
      <c r="I138" t="s">
        <v>1058</v>
      </c>
      <c r="J138" t="s">
        <v>5159</v>
      </c>
      <c r="K138" t="s">
        <v>7295</v>
      </c>
      <c r="L138" t="s">
        <v>1753</v>
      </c>
    </row>
    <row r="139" spans="1:12" x14ac:dyDescent="0.2">
      <c r="B139" t="s">
        <v>3406</v>
      </c>
      <c r="C139" t="s">
        <v>6552</v>
      </c>
      <c r="E139" t="s">
        <v>7828</v>
      </c>
      <c r="F139" t="s">
        <v>8152</v>
      </c>
      <c r="G139" t="s">
        <v>1366</v>
      </c>
      <c r="H139" t="s">
        <v>506</v>
      </c>
      <c r="I139" t="s">
        <v>1059</v>
      </c>
      <c r="J139" t="s">
        <v>5160</v>
      </c>
      <c r="K139" t="s">
        <v>7296</v>
      </c>
      <c r="L139" t="s">
        <v>1754</v>
      </c>
    </row>
    <row r="140" spans="1:12" x14ac:dyDescent="0.2">
      <c r="B140" t="s">
        <v>3407</v>
      </c>
      <c r="C140" t="s">
        <v>6553</v>
      </c>
      <c r="E140" t="s">
        <v>7829</v>
      </c>
      <c r="F140" t="s">
        <v>8153</v>
      </c>
      <c r="G140" t="s">
        <v>1367</v>
      </c>
      <c r="H140" t="s">
        <v>508</v>
      </c>
      <c r="I140" t="s">
        <v>1060</v>
      </c>
      <c r="J140" t="s">
        <v>5161</v>
      </c>
      <c r="K140" t="s">
        <v>7297</v>
      </c>
      <c r="L140" t="s">
        <v>1755</v>
      </c>
    </row>
    <row r="141" spans="1:12" x14ac:dyDescent="0.2">
      <c r="B141" t="s">
        <v>3408</v>
      </c>
      <c r="C141" t="s">
        <v>6554</v>
      </c>
      <c r="E141" t="s">
        <v>7831</v>
      </c>
      <c r="F141" t="s">
        <v>8154</v>
      </c>
      <c r="G141" t="s">
        <v>1368</v>
      </c>
      <c r="H141" t="s">
        <v>509</v>
      </c>
      <c r="I141" t="s">
        <v>1061</v>
      </c>
      <c r="J141" t="s">
        <v>5162</v>
      </c>
      <c r="K141" t="s">
        <v>7298</v>
      </c>
      <c r="L141" t="s">
        <v>1756</v>
      </c>
    </row>
    <row r="142" spans="1:12" x14ac:dyDescent="0.2">
      <c r="B142" t="s">
        <v>3409</v>
      </c>
      <c r="C142" t="s">
        <v>6555</v>
      </c>
      <c r="E142" t="s">
        <v>7832</v>
      </c>
      <c r="F142" t="s">
        <v>8155</v>
      </c>
      <c r="G142" t="s">
        <v>1369</v>
      </c>
      <c r="H142" t="s">
        <v>510</v>
      </c>
      <c r="I142" t="s">
        <v>1062</v>
      </c>
      <c r="J142" t="s">
        <v>5163</v>
      </c>
      <c r="K142" t="s">
        <v>7299</v>
      </c>
      <c r="L142" t="s">
        <v>1757</v>
      </c>
    </row>
    <row r="143" spans="1:12" x14ac:dyDescent="0.2">
      <c r="B143" t="s">
        <v>3410</v>
      </c>
      <c r="C143" t="s">
        <v>6556</v>
      </c>
      <c r="E143" t="s">
        <v>7833</v>
      </c>
      <c r="F143" t="s">
        <v>8156</v>
      </c>
      <c r="G143" t="s">
        <v>1370</v>
      </c>
      <c r="H143" t="s">
        <v>511</v>
      </c>
      <c r="I143" t="s">
        <v>1063</v>
      </c>
      <c r="J143" t="s">
        <v>5164</v>
      </c>
      <c r="K143" t="s">
        <v>7300</v>
      </c>
      <c r="L143" t="s">
        <v>1758</v>
      </c>
    </row>
    <row r="144" spans="1:12" x14ac:dyDescent="0.2">
      <c r="B144" t="s">
        <v>3411</v>
      </c>
      <c r="C144" t="s">
        <v>6557</v>
      </c>
      <c r="E144" t="s">
        <v>7834</v>
      </c>
      <c r="F144" t="s">
        <v>8157</v>
      </c>
      <c r="G144" t="s">
        <v>1371</v>
      </c>
      <c r="H144" t="s">
        <v>512</v>
      </c>
      <c r="I144" t="s">
        <v>1064</v>
      </c>
      <c r="J144" t="s">
        <v>5165</v>
      </c>
      <c r="K144" t="s">
        <v>7301</v>
      </c>
      <c r="L144" t="s">
        <v>1760</v>
      </c>
    </row>
    <row r="145" spans="2:12" x14ac:dyDescent="0.2">
      <c r="B145" t="s">
        <v>3412</v>
      </c>
      <c r="C145" t="s">
        <v>6558</v>
      </c>
      <c r="E145" t="s">
        <v>7835</v>
      </c>
      <c r="F145" t="s">
        <v>8158</v>
      </c>
      <c r="G145" t="s">
        <v>1372</v>
      </c>
      <c r="H145" t="s">
        <v>513</v>
      </c>
      <c r="I145" t="s">
        <v>1065</v>
      </c>
      <c r="J145" t="s">
        <v>5166</v>
      </c>
      <c r="K145" t="s">
        <v>7302</v>
      </c>
      <c r="L145" t="s">
        <v>1761</v>
      </c>
    </row>
    <row r="146" spans="2:12" x14ac:dyDescent="0.2">
      <c r="B146" t="s">
        <v>3413</v>
      </c>
      <c r="C146" t="s">
        <v>6559</v>
      </c>
      <c r="E146" t="s">
        <v>7836</v>
      </c>
      <c r="F146" t="s">
        <v>8159</v>
      </c>
      <c r="G146" t="s">
        <v>1373</v>
      </c>
      <c r="H146" t="s">
        <v>514</v>
      </c>
      <c r="I146" t="s">
        <v>1066</v>
      </c>
      <c r="J146" t="s">
        <v>5167</v>
      </c>
      <c r="K146" t="s">
        <v>7303</v>
      </c>
      <c r="L146" t="s">
        <v>1762</v>
      </c>
    </row>
    <row r="147" spans="2:12" x14ac:dyDescent="0.2">
      <c r="B147" t="s">
        <v>3414</v>
      </c>
      <c r="C147" t="s">
        <v>6560</v>
      </c>
      <c r="E147" t="s">
        <v>7837</v>
      </c>
      <c r="F147" t="s">
        <v>8160</v>
      </c>
      <c r="G147" t="s">
        <v>1374</v>
      </c>
      <c r="H147" t="s">
        <v>515</v>
      </c>
      <c r="I147" t="s">
        <v>1067</v>
      </c>
      <c r="J147" t="s">
        <v>5168</v>
      </c>
      <c r="K147" t="s">
        <v>7304</v>
      </c>
      <c r="L147" t="s">
        <v>1764</v>
      </c>
    </row>
    <row r="148" spans="2:12" x14ac:dyDescent="0.2">
      <c r="B148" t="s">
        <v>3415</v>
      </c>
      <c r="C148" t="s">
        <v>6561</v>
      </c>
      <c r="E148" t="s">
        <v>7838</v>
      </c>
      <c r="F148" t="s">
        <v>8161</v>
      </c>
      <c r="G148" t="s">
        <v>1375</v>
      </c>
      <c r="H148" t="s">
        <v>516</v>
      </c>
      <c r="I148" t="s">
        <v>1068</v>
      </c>
      <c r="J148" t="s">
        <v>5169</v>
      </c>
      <c r="K148" t="s">
        <v>7305</v>
      </c>
      <c r="L148" t="s">
        <v>1767</v>
      </c>
    </row>
    <row r="149" spans="2:12" x14ac:dyDescent="0.2">
      <c r="B149" t="s">
        <v>3416</v>
      </c>
      <c r="C149" t="s">
        <v>6562</v>
      </c>
      <c r="E149" t="s">
        <v>7839</v>
      </c>
      <c r="F149" t="s">
        <v>8162</v>
      </c>
      <c r="G149" t="s">
        <v>1376</v>
      </c>
      <c r="H149" t="s">
        <v>520</v>
      </c>
      <c r="I149" t="s">
        <v>1069</v>
      </c>
      <c r="J149" t="s">
        <v>5171</v>
      </c>
      <c r="K149" t="s">
        <v>7306</v>
      </c>
      <c r="L149" t="s">
        <v>1768</v>
      </c>
    </row>
    <row r="150" spans="2:12" x14ac:dyDescent="0.2">
      <c r="B150" t="s">
        <v>3417</v>
      </c>
      <c r="C150" t="s">
        <v>6563</v>
      </c>
      <c r="E150" t="s">
        <v>7840</v>
      </c>
      <c r="F150" t="s">
        <v>8164</v>
      </c>
      <c r="G150" t="s">
        <v>1377</v>
      </c>
      <c r="H150" t="s">
        <v>521</v>
      </c>
      <c r="I150" t="s">
        <v>1070</v>
      </c>
      <c r="J150" t="s">
        <v>5172</v>
      </c>
      <c r="K150" t="s">
        <v>7307</v>
      </c>
      <c r="L150" t="s">
        <v>1769</v>
      </c>
    </row>
    <row r="151" spans="2:12" x14ac:dyDescent="0.2">
      <c r="B151" t="s">
        <v>3418</v>
      </c>
      <c r="C151" t="s">
        <v>6564</v>
      </c>
      <c r="E151" t="s">
        <v>7841</v>
      </c>
      <c r="F151" t="s">
        <v>8165</v>
      </c>
      <c r="G151" t="s">
        <v>1378</v>
      </c>
      <c r="H151" t="s">
        <v>522</v>
      </c>
      <c r="I151" t="s">
        <v>1071</v>
      </c>
      <c r="J151" t="s">
        <v>5173</v>
      </c>
      <c r="K151" t="s">
        <v>7308</v>
      </c>
      <c r="L151" t="s">
        <v>1770</v>
      </c>
    </row>
    <row r="152" spans="2:12" x14ac:dyDescent="0.2">
      <c r="B152" t="s">
        <v>3419</v>
      </c>
      <c r="C152" t="s">
        <v>6565</v>
      </c>
      <c r="E152" t="s">
        <v>7842</v>
      </c>
      <c r="F152" t="s">
        <v>8166</v>
      </c>
      <c r="G152" t="s">
        <v>1379</v>
      </c>
      <c r="H152" t="s">
        <v>523</v>
      </c>
      <c r="I152" t="s">
        <v>1072</v>
      </c>
      <c r="J152" t="s">
        <v>5174</v>
      </c>
      <c r="K152" t="s">
        <v>7309</v>
      </c>
      <c r="L152" t="s">
        <v>1771</v>
      </c>
    </row>
    <row r="153" spans="2:12" x14ac:dyDescent="0.2">
      <c r="B153" t="s">
        <v>3420</v>
      </c>
      <c r="C153" t="s">
        <v>6566</v>
      </c>
      <c r="E153" t="s">
        <v>7843</v>
      </c>
      <c r="F153" t="s">
        <v>8167</v>
      </c>
      <c r="G153" t="s">
        <v>1382</v>
      </c>
      <c r="I153" t="s">
        <v>1074</v>
      </c>
      <c r="J153" t="s">
        <v>5175</v>
      </c>
      <c r="K153" t="s">
        <v>7310</v>
      </c>
      <c r="L153" t="s">
        <v>1772</v>
      </c>
    </row>
    <row r="154" spans="2:12" x14ac:dyDescent="0.2">
      <c r="B154" t="s">
        <v>3421</v>
      </c>
      <c r="C154" t="s">
        <v>6567</v>
      </c>
      <c r="E154" t="s">
        <v>7844</v>
      </c>
      <c r="F154" t="s">
        <v>8168</v>
      </c>
      <c r="G154" t="s">
        <v>1383</v>
      </c>
      <c r="I154" t="s">
        <v>1075</v>
      </c>
      <c r="J154" t="s">
        <v>5176</v>
      </c>
      <c r="K154" t="s">
        <v>7311</v>
      </c>
      <c r="L154" t="s">
        <v>1773</v>
      </c>
    </row>
    <row r="155" spans="2:12" x14ac:dyDescent="0.2">
      <c r="B155" t="s">
        <v>3422</v>
      </c>
      <c r="C155" t="s">
        <v>6568</v>
      </c>
      <c r="E155" t="s">
        <v>7845</v>
      </c>
      <c r="F155" t="s">
        <v>8169</v>
      </c>
      <c r="G155" t="s">
        <v>1384</v>
      </c>
      <c r="I155" t="s">
        <v>1076</v>
      </c>
      <c r="J155" t="s">
        <v>5177</v>
      </c>
      <c r="K155" t="s">
        <v>7312</v>
      </c>
      <c r="L155" t="s">
        <v>1774</v>
      </c>
    </row>
    <row r="156" spans="2:12" x14ac:dyDescent="0.2">
      <c r="B156" t="s">
        <v>3423</v>
      </c>
      <c r="C156" t="s">
        <v>6570</v>
      </c>
      <c r="E156" t="s">
        <v>7846</v>
      </c>
      <c r="F156" t="s">
        <v>8170</v>
      </c>
      <c r="G156" t="s">
        <v>1385</v>
      </c>
      <c r="I156" t="s">
        <v>1077</v>
      </c>
      <c r="J156" t="s">
        <v>5178</v>
      </c>
      <c r="K156" t="s">
        <v>7313</v>
      </c>
      <c r="L156" t="s">
        <v>1775</v>
      </c>
    </row>
    <row r="157" spans="2:12" x14ac:dyDescent="0.2">
      <c r="B157" t="s">
        <v>3425</v>
      </c>
      <c r="C157" t="s">
        <v>6572</v>
      </c>
      <c r="E157" t="s">
        <v>7847</v>
      </c>
      <c r="F157" t="s">
        <v>8171</v>
      </c>
      <c r="G157" t="s">
        <v>1387</v>
      </c>
      <c r="I157" t="s">
        <v>1078</v>
      </c>
      <c r="J157" t="s">
        <v>5179</v>
      </c>
      <c r="K157" t="s">
        <v>7314</v>
      </c>
      <c r="L157" t="s">
        <v>1776</v>
      </c>
    </row>
    <row r="158" spans="2:12" x14ac:dyDescent="0.2">
      <c r="B158" t="s">
        <v>3426</v>
      </c>
      <c r="C158" t="s">
        <v>6573</v>
      </c>
      <c r="E158" t="s">
        <v>7848</v>
      </c>
      <c r="F158" t="s">
        <v>8172</v>
      </c>
      <c r="G158" t="s">
        <v>1388</v>
      </c>
      <c r="I158" t="s">
        <v>1079</v>
      </c>
      <c r="J158" t="s">
        <v>5180</v>
      </c>
      <c r="K158" t="s">
        <v>7315</v>
      </c>
      <c r="L158" t="s">
        <v>1777</v>
      </c>
    </row>
    <row r="159" spans="2:12" x14ac:dyDescent="0.2">
      <c r="B159" t="s">
        <v>3427</v>
      </c>
      <c r="C159" t="s">
        <v>6574</v>
      </c>
      <c r="E159" t="s">
        <v>7849</v>
      </c>
      <c r="F159" t="s">
        <v>8173</v>
      </c>
      <c r="G159" t="s">
        <v>1389</v>
      </c>
      <c r="I159" t="s">
        <v>1080</v>
      </c>
      <c r="J159" t="s">
        <v>5181</v>
      </c>
      <c r="K159" t="s">
        <v>7316</v>
      </c>
      <c r="L159" t="s">
        <v>1778</v>
      </c>
    </row>
    <row r="160" spans="2:12" x14ac:dyDescent="0.2">
      <c r="B160" t="s">
        <v>3428</v>
      </c>
      <c r="C160" t="s">
        <v>6575</v>
      </c>
      <c r="E160" t="s">
        <v>7850</v>
      </c>
      <c r="F160" t="s">
        <v>8174</v>
      </c>
      <c r="G160" t="s">
        <v>1390</v>
      </c>
      <c r="I160" t="s">
        <v>1081</v>
      </c>
      <c r="J160" t="s">
        <v>5182</v>
      </c>
      <c r="K160" t="s">
        <v>7317</v>
      </c>
      <c r="L160" t="s">
        <v>1779</v>
      </c>
    </row>
    <row r="161" spans="2:12" x14ac:dyDescent="0.2">
      <c r="B161" t="s">
        <v>3429</v>
      </c>
      <c r="C161" t="s">
        <v>6576</v>
      </c>
      <c r="E161" t="s">
        <v>7851</v>
      </c>
      <c r="F161" t="s">
        <v>8175</v>
      </c>
      <c r="G161" t="s">
        <v>1391</v>
      </c>
      <c r="I161" t="s">
        <v>1082</v>
      </c>
      <c r="J161" t="s">
        <v>5183</v>
      </c>
      <c r="K161" t="s">
        <v>7318</v>
      </c>
      <c r="L161" t="s">
        <v>1780</v>
      </c>
    </row>
    <row r="162" spans="2:12" x14ac:dyDescent="0.2">
      <c r="B162" t="s">
        <v>3430</v>
      </c>
      <c r="C162" t="s">
        <v>6577</v>
      </c>
      <c r="E162" t="s">
        <v>7853</v>
      </c>
      <c r="F162" t="s">
        <v>8178</v>
      </c>
      <c r="G162" t="s">
        <v>1392</v>
      </c>
      <c r="I162" t="s">
        <v>1083</v>
      </c>
      <c r="J162" t="s">
        <v>5184</v>
      </c>
      <c r="K162" t="s">
        <v>7319</v>
      </c>
      <c r="L162" t="s">
        <v>1781</v>
      </c>
    </row>
    <row r="163" spans="2:12" x14ac:dyDescent="0.2">
      <c r="B163" t="s">
        <v>3431</v>
      </c>
      <c r="C163" t="s">
        <v>6578</v>
      </c>
      <c r="E163" t="s">
        <v>7854</v>
      </c>
      <c r="F163" t="s">
        <v>8180</v>
      </c>
      <c r="G163" t="s">
        <v>1393</v>
      </c>
      <c r="I163" t="s">
        <v>1084</v>
      </c>
      <c r="J163" t="s">
        <v>5185</v>
      </c>
      <c r="K163" t="s">
        <v>7320</v>
      </c>
      <c r="L163" t="s">
        <v>1783</v>
      </c>
    </row>
    <row r="164" spans="2:12" x14ac:dyDescent="0.2">
      <c r="B164" t="s">
        <v>3432</v>
      </c>
      <c r="C164" t="s">
        <v>6579</v>
      </c>
      <c r="E164" t="s">
        <v>7855</v>
      </c>
      <c r="F164" t="s">
        <v>8181</v>
      </c>
      <c r="G164" t="s">
        <v>1394</v>
      </c>
      <c r="I164" t="s">
        <v>1085</v>
      </c>
      <c r="J164" t="s">
        <v>5186</v>
      </c>
      <c r="K164" t="s">
        <v>7321</v>
      </c>
      <c r="L164" t="s">
        <v>1784</v>
      </c>
    </row>
    <row r="165" spans="2:12" x14ac:dyDescent="0.2">
      <c r="B165" t="s">
        <v>3433</v>
      </c>
      <c r="C165" t="s">
        <v>6580</v>
      </c>
      <c r="E165" t="s">
        <v>7856</v>
      </c>
      <c r="F165" t="s">
        <v>8182</v>
      </c>
      <c r="G165" t="s">
        <v>1395</v>
      </c>
      <c r="I165" t="s">
        <v>1086</v>
      </c>
      <c r="J165" t="s">
        <v>5187</v>
      </c>
      <c r="K165" t="s">
        <v>7322</v>
      </c>
      <c r="L165" t="s">
        <v>1785</v>
      </c>
    </row>
    <row r="166" spans="2:12" x14ac:dyDescent="0.2">
      <c r="B166" t="s">
        <v>3434</v>
      </c>
      <c r="C166" t="s">
        <v>6581</v>
      </c>
      <c r="E166" t="s">
        <v>7857</v>
      </c>
      <c r="F166" t="s">
        <v>8183</v>
      </c>
      <c r="G166" t="s">
        <v>1396</v>
      </c>
      <c r="I166" t="s">
        <v>1087</v>
      </c>
      <c r="J166" t="s">
        <v>5189</v>
      </c>
      <c r="K166" t="s">
        <v>7323</v>
      </c>
      <c r="L166" t="s">
        <v>1786</v>
      </c>
    </row>
    <row r="167" spans="2:12" x14ac:dyDescent="0.2">
      <c r="B167" t="s">
        <v>3435</v>
      </c>
      <c r="C167" t="s">
        <v>6582</v>
      </c>
      <c r="E167" t="s">
        <v>7858</v>
      </c>
      <c r="F167" t="s">
        <v>8184</v>
      </c>
      <c r="G167" t="s">
        <v>1397</v>
      </c>
      <c r="I167" t="s">
        <v>1088</v>
      </c>
      <c r="J167" t="s">
        <v>5190</v>
      </c>
      <c r="K167" t="s">
        <v>7324</v>
      </c>
      <c r="L167" t="s">
        <v>1787</v>
      </c>
    </row>
    <row r="168" spans="2:12" x14ac:dyDescent="0.2">
      <c r="B168" t="s">
        <v>3436</v>
      </c>
      <c r="C168" t="s">
        <v>6583</v>
      </c>
      <c r="E168" t="s">
        <v>7859</v>
      </c>
      <c r="F168" t="s">
        <v>8185</v>
      </c>
      <c r="G168" t="s">
        <v>1398</v>
      </c>
      <c r="I168" t="s">
        <v>1089</v>
      </c>
      <c r="J168" t="s">
        <v>5192</v>
      </c>
      <c r="K168" t="s">
        <v>7325</v>
      </c>
      <c r="L168" t="s">
        <v>1788</v>
      </c>
    </row>
    <row r="169" spans="2:12" x14ac:dyDescent="0.2">
      <c r="B169" t="s">
        <v>3437</v>
      </c>
      <c r="C169" t="s">
        <v>6584</v>
      </c>
      <c r="E169" t="s">
        <v>7860</v>
      </c>
      <c r="F169" t="s">
        <v>8186</v>
      </c>
      <c r="G169" t="s">
        <v>1399</v>
      </c>
      <c r="I169" t="s">
        <v>1090</v>
      </c>
      <c r="J169" t="s">
        <v>5193</v>
      </c>
      <c r="K169" t="s">
        <v>7326</v>
      </c>
      <c r="L169" t="s">
        <v>1789</v>
      </c>
    </row>
    <row r="170" spans="2:12" x14ac:dyDescent="0.2">
      <c r="B170" t="s">
        <v>3438</v>
      </c>
      <c r="C170" t="s">
        <v>6585</v>
      </c>
      <c r="E170" t="s">
        <v>7861</v>
      </c>
      <c r="F170" t="s">
        <v>8187</v>
      </c>
      <c r="I170" t="s">
        <v>1091</v>
      </c>
      <c r="J170" t="s">
        <v>5194</v>
      </c>
      <c r="K170" t="s">
        <v>7327</v>
      </c>
      <c r="L170" t="s">
        <v>1790</v>
      </c>
    </row>
    <row r="171" spans="2:12" x14ac:dyDescent="0.2">
      <c r="B171" t="s">
        <v>3439</v>
      </c>
      <c r="C171" t="s">
        <v>6586</v>
      </c>
      <c r="E171" t="s">
        <v>7862</v>
      </c>
      <c r="F171" t="s">
        <v>8188</v>
      </c>
      <c r="I171" t="s">
        <v>1092</v>
      </c>
      <c r="J171" t="s">
        <v>5195</v>
      </c>
      <c r="K171" t="s">
        <v>7328</v>
      </c>
      <c r="L171" t="s">
        <v>1791</v>
      </c>
    </row>
    <row r="172" spans="2:12" x14ac:dyDescent="0.2">
      <c r="B172" t="s">
        <v>3440</v>
      </c>
      <c r="C172" t="s">
        <v>6587</v>
      </c>
      <c r="E172" t="s">
        <v>7863</v>
      </c>
      <c r="F172" t="s">
        <v>8189</v>
      </c>
      <c r="I172" t="s">
        <v>1093</v>
      </c>
      <c r="J172" t="s">
        <v>5196</v>
      </c>
      <c r="K172" t="s">
        <v>7329</v>
      </c>
      <c r="L172" t="s">
        <v>1792</v>
      </c>
    </row>
    <row r="173" spans="2:12" x14ac:dyDescent="0.2">
      <c r="B173" t="s">
        <v>3441</v>
      </c>
      <c r="C173" t="s">
        <v>6588</v>
      </c>
      <c r="E173" t="s">
        <v>7864</v>
      </c>
      <c r="F173" t="s">
        <v>8190</v>
      </c>
      <c r="I173" t="s">
        <v>1094</v>
      </c>
      <c r="J173" t="s">
        <v>5198</v>
      </c>
      <c r="K173" t="s">
        <v>7330</v>
      </c>
      <c r="L173" t="s">
        <v>1793</v>
      </c>
    </row>
    <row r="174" spans="2:12" x14ac:dyDescent="0.2">
      <c r="B174" t="s">
        <v>3442</v>
      </c>
      <c r="C174" t="s">
        <v>6589</v>
      </c>
      <c r="E174" t="s">
        <v>7865</v>
      </c>
      <c r="F174" t="s">
        <v>8191</v>
      </c>
      <c r="I174" t="s">
        <v>1095</v>
      </c>
      <c r="J174" t="s">
        <v>5201</v>
      </c>
      <c r="K174" t="s">
        <v>7331</v>
      </c>
      <c r="L174" t="s">
        <v>1794</v>
      </c>
    </row>
    <row r="175" spans="2:12" x14ac:dyDescent="0.2">
      <c r="B175" t="s">
        <v>3443</v>
      </c>
      <c r="C175" t="s">
        <v>6590</v>
      </c>
      <c r="E175" t="s">
        <v>7866</v>
      </c>
      <c r="F175" t="s">
        <v>8192</v>
      </c>
      <c r="I175" t="s">
        <v>1096</v>
      </c>
      <c r="J175" t="s">
        <v>5202</v>
      </c>
      <c r="K175" t="s">
        <v>7332</v>
      </c>
      <c r="L175" t="s">
        <v>1795</v>
      </c>
    </row>
    <row r="176" spans="2:12" x14ac:dyDescent="0.2">
      <c r="B176" t="s">
        <v>3444</v>
      </c>
      <c r="C176" t="s">
        <v>6591</v>
      </c>
      <c r="E176" t="s">
        <v>7867</v>
      </c>
      <c r="F176" t="s">
        <v>8193</v>
      </c>
      <c r="I176" t="s">
        <v>1097</v>
      </c>
      <c r="J176" t="s">
        <v>5203</v>
      </c>
      <c r="K176" t="s">
        <v>7333</v>
      </c>
      <c r="L176" t="s">
        <v>1796</v>
      </c>
    </row>
    <row r="177" spans="2:12" x14ac:dyDescent="0.2">
      <c r="B177" t="s">
        <v>3445</v>
      </c>
      <c r="C177" t="s">
        <v>6592</v>
      </c>
      <c r="E177" t="s">
        <v>7868</v>
      </c>
      <c r="F177" t="s">
        <v>8195</v>
      </c>
      <c r="I177" t="s">
        <v>1098</v>
      </c>
      <c r="J177" t="s">
        <v>5204</v>
      </c>
      <c r="K177" t="s">
        <v>7334</v>
      </c>
      <c r="L177" t="s">
        <v>1797</v>
      </c>
    </row>
    <row r="178" spans="2:12" x14ac:dyDescent="0.2">
      <c r="B178" t="s">
        <v>3446</v>
      </c>
      <c r="C178" t="s">
        <v>6593</v>
      </c>
      <c r="E178" t="s">
        <v>7869</v>
      </c>
      <c r="F178" t="s">
        <v>8196</v>
      </c>
      <c r="I178" t="s">
        <v>1099</v>
      </c>
      <c r="J178" t="s">
        <v>5205</v>
      </c>
      <c r="K178" t="s">
        <v>7335</v>
      </c>
      <c r="L178" t="s">
        <v>1798</v>
      </c>
    </row>
    <row r="179" spans="2:12" x14ac:dyDescent="0.2">
      <c r="B179" t="s">
        <v>3447</v>
      </c>
      <c r="C179" t="s">
        <v>6594</v>
      </c>
      <c r="E179" t="s">
        <v>7870</v>
      </c>
      <c r="F179" t="s">
        <v>8199</v>
      </c>
      <c r="I179" t="s">
        <v>1100</v>
      </c>
      <c r="J179" t="s">
        <v>5207</v>
      </c>
      <c r="K179" t="s">
        <v>7336</v>
      </c>
      <c r="L179" t="s">
        <v>1799</v>
      </c>
    </row>
    <row r="180" spans="2:12" x14ac:dyDescent="0.2">
      <c r="B180" t="s">
        <v>3448</v>
      </c>
      <c r="C180" t="s">
        <v>6595</v>
      </c>
      <c r="E180" t="s">
        <v>7871</v>
      </c>
      <c r="F180" t="s">
        <v>8200</v>
      </c>
      <c r="I180" t="s">
        <v>1101</v>
      </c>
      <c r="J180" t="s">
        <v>5208</v>
      </c>
      <c r="K180" t="s">
        <v>7337</v>
      </c>
      <c r="L180" t="s">
        <v>1800</v>
      </c>
    </row>
    <row r="181" spans="2:12" x14ac:dyDescent="0.2">
      <c r="B181" t="s">
        <v>3449</v>
      </c>
      <c r="C181" t="s">
        <v>6596</v>
      </c>
      <c r="E181" t="s">
        <v>7872</v>
      </c>
      <c r="F181" t="s">
        <v>8201</v>
      </c>
      <c r="I181" t="s">
        <v>1102</v>
      </c>
      <c r="J181" t="s">
        <v>5209</v>
      </c>
      <c r="K181" t="s">
        <v>7338</v>
      </c>
      <c r="L181" t="s">
        <v>1801</v>
      </c>
    </row>
    <row r="182" spans="2:12" x14ac:dyDescent="0.2">
      <c r="B182" t="s">
        <v>3450</v>
      </c>
      <c r="C182" t="s">
        <v>6597</v>
      </c>
      <c r="E182" t="s">
        <v>7873</v>
      </c>
      <c r="F182" t="s">
        <v>8202</v>
      </c>
      <c r="I182" t="s">
        <v>1103</v>
      </c>
      <c r="J182" t="s">
        <v>5210</v>
      </c>
      <c r="K182" t="s">
        <v>7339</v>
      </c>
      <c r="L182" t="s">
        <v>1802</v>
      </c>
    </row>
    <row r="183" spans="2:12" x14ac:dyDescent="0.2">
      <c r="B183" t="s">
        <v>3451</v>
      </c>
      <c r="C183" t="s">
        <v>6598</v>
      </c>
      <c r="E183" t="s">
        <v>7874</v>
      </c>
      <c r="F183" t="s">
        <v>8203</v>
      </c>
      <c r="I183" t="s">
        <v>1104</v>
      </c>
      <c r="J183" t="s">
        <v>5211</v>
      </c>
      <c r="K183" t="s">
        <v>7340</v>
      </c>
      <c r="L183" t="s">
        <v>1803</v>
      </c>
    </row>
    <row r="184" spans="2:12" x14ac:dyDescent="0.2">
      <c r="B184" t="s">
        <v>3453</v>
      </c>
      <c r="C184" t="s">
        <v>6599</v>
      </c>
      <c r="E184" t="s">
        <v>7875</v>
      </c>
      <c r="F184" t="s">
        <v>8204</v>
      </c>
      <c r="I184" t="s">
        <v>1105</v>
      </c>
      <c r="J184" t="s">
        <v>5212</v>
      </c>
      <c r="K184" t="s">
        <v>7341</v>
      </c>
      <c r="L184" t="s">
        <v>1804</v>
      </c>
    </row>
    <row r="185" spans="2:12" x14ac:dyDescent="0.2">
      <c r="B185" t="s">
        <v>3454</v>
      </c>
      <c r="C185" t="s">
        <v>6600</v>
      </c>
      <c r="E185" t="s">
        <v>7876</v>
      </c>
      <c r="F185" t="s">
        <v>8205</v>
      </c>
      <c r="I185" t="s">
        <v>1107</v>
      </c>
      <c r="J185" t="s">
        <v>5213</v>
      </c>
      <c r="K185" t="s">
        <v>7342</v>
      </c>
      <c r="L185" t="s">
        <v>1805</v>
      </c>
    </row>
    <row r="186" spans="2:12" x14ac:dyDescent="0.2">
      <c r="B186" t="s">
        <v>3455</v>
      </c>
      <c r="C186" t="s">
        <v>6601</v>
      </c>
      <c r="E186" t="s">
        <v>7877</v>
      </c>
      <c r="F186" t="s">
        <v>8206</v>
      </c>
      <c r="I186" t="s">
        <v>1108</v>
      </c>
      <c r="J186" t="s">
        <v>5214</v>
      </c>
      <c r="K186" t="s">
        <v>7343</v>
      </c>
      <c r="L186" t="s">
        <v>1806</v>
      </c>
    </row>
    <row r="187" spans="2:12" x14ac:dyDescent="0.2">
      <c r="B187" t="s">
        <v>3456</v>
      </c>
      <c r="C187" t="s">
        <v>6602</v>
      </c>
      <c r="E187" t="s">
        <v>7878</v>
      </c>
      <c r="F187" t="s">
        <v>8207</v>
      </c>
      <c r="I187" t="s">
        <v>1109</v>
      </c>
      <c r="J187" t="s">
        <v>5215</v>
      </c>
      <c r="K187" t="s">
        <v>7344</v>
      </c>
      <c r="L187" t="s">
        <v>1807</v>
      </c>
    </row>
    <row r="188" spans="2:12" x14ac:dyDescent="0.2">
      <c r="B188" t="s">
        <v>3457</v>
      </c>
      <c r="C188" t="s">
        <v>6603</v>
      </c>
      <c r="E188" t="s">
        <v>7879</v>
      </c>
      <c r="F188" t="s">
        <v>8208</v>
      </c>
      <c r="I188" t="s">
        <v>1110</v>
      </c>
      <c r="J188" t="s">
        <v>5216</v>
      </c>
      <c r="K188" t="s">
        <v>7345</v>
      </c>
      <c r="L188" t="s">
        <v>1808</v>
      </c>
    </row>
    <row r="189" spans="2:12" x14ac:dyDescent="0.2">
      <c r="B189" t="s">
        <v>3458</v>
      </c>
      <c r="C189" t="s">
        <v>6604</v>
      </c>
      <c r="E189" t="s">
        <v>7880</v>
      </c>
      <c r="F189" t="s">
        <v>8209</v>
      </c>
      <c r="I189" t="s">
        <v>1111</v>
      </c>
      <c r="J189" t="s">
        <v>5217</v>
      </c>
      <c r="K189" t="s">
        <v>7346</v>
      </c>
      <c r="L189" t="s">
        <v>1809</v>
      </c>
    </row>
    <row r="190" spans="2:12" x14ac:dyDescent="0.2">
      <c r="B190" t="s">
        <v>3459</v>
      </c>
      <c r="C190" t="s">
        <v>6605</v>
      </c>
      <c r="E190" t="s">
        <v>7881</v>
      </c>
      <c r="F190" t="s">
        <v>8211</v>
      </c>
      <c r="I190" t="s">
        <v>1112</v>
      </c>
      <c r="J190" t="s">
        <v>5218</v>
      </c>
      <c r="K190" t="s">
        <v>7347</v>
      </c>
      <c r="L190" t="s">
        <v>1810</v>
      </c>
    </row>
    <row r="191" spans="2:12" x14ac:dyDescent="0.2">
      <c r="B191" t="s">
        <v>3460</v>
      </c>
      <c r="C191" t="s">
        <v>6608</v>
      </c>
      <c r="E191" t="s">
        <v>7882</v>
      </c>
      <c r="F191" t="s">
        <v>8213</v>
      </c>
      <c r="I191" t="s">
        <v>1113</v>
      </c>
      <c r="J191" t="s">
        <v>5219</v>
      </c>
      <c r="K191" t="s">
        <v>7348</v>
      </c>
      <c r="L191" t="s">
        <v>1811</v>
      </c>
    </row>
    <row r="192" spans="2:12" x14ac:dyDescent="0.2">
      <c r="B192" t="s">
        <v>3461</v>
      </c>
      <c r="C192" t="s">
        <v>6609</v>
      </c>
      <c r="E192" t="s">
        <v>7883</v>
      </c>
      <c r="F192" t="s">
        <v>8214</v>
      </c>
      <c r="I192" t="s">
        <v>1114</v>
      </c>
      <c r="J192" t="s">
        <v>5220</v>
      </c>
      <c r="K192" t="s">
        <v>7349</v>
      </c>
      <c r="L192" t="s">
        <v>1812</v>
      </c>
    </row>
    <row r="193" spans="2:12" x14ac:dyDescent="0.2">
      <c r="B193" t="s">
        <v>3462</v>
      </c>
      <c r="C193" t="s">
        <v>6610</v>
      </c>
      <c r="E193" t="s">
        <v>7884</v>
      </c>
      <c r="F193" t="s">
        <v>8215</v>
      </c>
      <c r="I193" t="s">
        <v>1115</v>
      </c>
      <c r="J193" t="s">
        <v>5221</v>
      </c>
      <c r="K193" t="s">
        <v>7350</v>
      </c>
      <c r="L193" t="s">
        <v>1813</v>
      </c>
    </row>
    <row r="194" spans="2:12" x14ac:dyDescent="0.2">
      <c r="B194" t="s">
        <v>3463</v>
      </c>
      <c r="C194" t="s">
        <v>6611</v>
      </c>
      <c r="E194" t="s">
        <v>7885</v>
      </c>
      <c r="F194" t="s">
        <v>8216</v>
      </c>
      <c r="I194" t="s">
        <v>1116</v>
      </c>
      <c r="J194" t="s">
        <v>5222</v>
      </c>
      <c r="K194" t="s">
        <v>7351</v>
      </c>
    </row>
    <row r="195" spans="2:12" x14ac:dyDescent="0.2">
      <c r="B195" t="s">
        <v>3464</v>
      </c>
      <c r="C195" t="s">
        <v>6612</v>
      </c>
      <c r="E195" t="s">
        <v>7886</v>
      </c>
      <c r="F195" t="s">
        <v>8217</v>
      </c>
      <c r="I195" t="s">
        <v>1117</v>
      </c>
      <c r="J195" t="s">
        <v>5224</v>
      </c>
      <c r="K195" t="s">
        <v>7352</v>
      </c>
    </row>
    <row r="196" spans="2:12" x14ac:dyDescent="0.2">
      <c r="B196" t="s">
        <v>3465</v>
      </c>
      <c r="C196" t="s">
        <v>6613</v>
      </c>
      <c r="E196" t="s">
        <v>7887</v>
      </c>
      <c r="F196" t="s">
        <v>8218</v>
      </c>
      <c r="J196" t="s">
        <v>5225</v>
      </c>
      <c r="K196" t="s">
        <v>7353</v>
      </c>
    </row>
    <row r="197" spans="2:12" x14ac:dyDescent="0.2">
      <c r="B197" t="s">
        <v>3466</v>
      </c>
      <c r="C197" t="s">
        <v>6614</v>
      </c>
      <c r="E197" t="s">
        <v>7888</v>
      </c>
      <c r="F197" t="s">
        <v>8219</v>
      </c>
      <c r="J197" t="s">
        <v>5226</v>
      </c>
      <c r="K197" t="s">
        <v>7354</v>
      </c>
    </row>
    <row r="198" spans="2:12" x14ac:dyDescent="0.2">
      <c r="B198" t="s">
        <v>3467</v>
      </c>
      <c r="C198" t="s">
        <v>6616</v>
      </c>
      <c r="E198" t="s">
        <v>7890</v>
      </c>
      <c r="F198" t="s">
        <v>8220</v>
      </c>
      <c r="J198" t="s">
        <v>5227</v>
      </c>
      <c r="K198" t="s">
        <v>7355</v>
      </c>
    </row>
    <row r="199" spans="2:12" x14ac:dyDescent="0.2">
      <c r="B199" t="s">
        <v>3468</v>
      </c>
      <c r="C199" t="s">
        <v>6617</v>
      </c>
      <c r="E199" t="s">
        <v>7891</v>
      </c>
      <c r="F199" t="s">
        <v>8221</v>
      </c>
      <c r="J199" t="s">
        <v>5228</v>
      </c>
      <c r="K199" t="s">
        <v>7356</v>
      </c>
    </row>
    <row r="200" spans="2:12" x14ac:dyDescent="0.2">
      <c r="B200" t="s">
        <v>3469</v>
      </c>
      <c r="C200" t="s">
        <v>6618</v>
      </c>
      <c r="E200" t="s">
        <v>7892</v>
      </c>
      <c r="F200" t="s">
        <v>8222</v>
      </c>
      <c r="J200" t="s">
        <v>5230</v>
      </c>
      <c r="K200" t="s">
        <v>7357</v>
      </c>
    </row>
    <row r="201" spans="2:12" x14ac:dyDescent="0.2">
      <c r="B201" t="s">
        <v>3470</v>
      </c>
      <c r="C201" t="s">
        <v>6619</v>
      </c>
      <c r="E201" t="s">
        <v>7893</v>
      </c>
      <c r="F201" t="s">
        <v>8224</v>
      </c>
      <c r="J201" t="s">
        <v>5231</v>
      </c>
      <c r="K201" t="s">
        <v>7358</v>
      </c>
    </row>
    <row r="202" spans="2:12" x14ac:dyDescent="0.2">
      <c r="B202" t="s">
        <v>3471</v>
      </c>
      <c r="C202" t="s">
        <v>6620</v>
      </c>
      <c r="E202" t="s">
        <v>7894</v>
      </c>
      <c r="F202" t="s">
        <v>8225</v>
      </c>
      <c r="J202" t="s">
        <v>5232</v>
      </c>
      <c r="K202" t="s">
        <v>7359</v>
      </c>
    </row>
    <row r="203" spans="2:12" x14ac:dyDescent="0.2">
      <c r="B203" t="s">
        <v>3472</v>
      </c>
      <c r="C203" t="s">
        <v>6621</v>
      </c>
      <c r="E203" t="s">
        <v>7895</v>
      </c>
      <c r="J203" t="s">
        <v>5235</v>
      </c>
      <c r="K203" t="s">
        <v>7360</v>
      </c>
    </row>
    <row r="204" spans="2:12" x14ac:dyDescent="0.2">
      <c r="B204" t="s">
        <v>3473</v>
      </c>
      <c r="C204" t="s">
        <v>6622</v>
      </c>
      <c r="E204" t="s">
        <v>7896</v>
      </c>
      <c r="J204" t="s">
        <v>5236</v>
      </c>
      <c r="K204" t="s">
        <v>7361</v>
      </c>
    </row>
    <row r="205" spans="2:12" x14ac:dyDescent="0.2">
      <c r="B205" t="s">
        <v>3474</v>
      </c>
      <c r="C205" t="s">
        <v>6623</v>
      </c>
      <c r="E205" t="s">
        <v>7897</v>
      </c>
      <c r="J205" t="s">
        <v>5237</v>
      </c>
      <c r="K205" t="s">
        <v>7362</v>
      </c>
    </row>
    <row r="206" spans="2:12" x14ac:dyDescent="0.2">
      <c r="B206" t="s">
        <v>3475</v>
      </c>
      <c r="C206" t="s">
        <v>6624</v>
      </c>
      <c r="E206" t="s">
        <v>7898</v>
      </c>
      <c r="J206" t="s">
        <v>5238</v>
      </c>
      <c r="K206" t="s">
        <v>7363</v>
      </c>
    </row>
    <row r="207" spans="2:12" x14ac:dyDescent="0.2">
      <c r="B207" t="s">
        <v>3476</v>
      </c>
      <c r="C207" t="s">
        <v>6625</v>
      </c>
      <c r="E207" t="s">
        <v>7899</v>
      </c>
      <c r="J207" t="s">
        <v>5239</v>
      </c>
      <c r="K207" t="s">
        <v>7364</v>
      </c>
    </row>
    <row r="208" spans="2:12" x14ac:dyDescent="0.2">
      <c r="B208" t="s">
        <v>3477</v>
      </c>
      <c r="C208" t="s">
        <v>6626</v>
      </c>
      <c r="E208" t="s">
        <v>7900</v>
      </c>
      <c r="J208" t="s">
        <v>5240</v>
      </c>
      <c r="K208" t="s">
        <v>7365</v>
      </c>
    </row>
    <row r="209" spans="3:11" x14ac:dyDescent="0.2">
      <c r="C209" t="s">
        <v>6627</v>
      </c>
      <c r="E209" t="s">
        <v>7901</v>
      </c>
      <c r="J209" t="s">
        <v>5242</v>
      </c>
      <c r="K209" t="s">
        <v>7366</v>
      </c>
    </row>
    <row r="210" spans="3:11" x14ac:dyDescent="0.2">
      <c r="C210" t="s">
        <v>6628</v>
      </c>
      <c r="E210" t="s">
        <v>7902</v>
      </c>
      <c r="J210" t="s">
        <v>5243</v>
      </c>
      <c r="K210" t="s">
        <v>7367</v>
      </c>
    </row>
    <row r="211" spans="3:11" x14ac:dyDescent="0.2">
      <c r="C211" t="s">
        <v>6629</v>
      </c>
      <c r="E211" t="s">
        <v>7903</v>
      </c>
      <c r="J211" t="s">
        <v>5244</v>
      </c>
      <c r="K211" t="s">
        <v>7368</v>
      </c>
    </row>
    <row r="212" spans="3:11" x14ac:dyDescent="0.2">
      <c r="C212" t="s">
        <v>6630</v>
      </c>
      <c r="E212" t="s">
        <v>7904</v>
      </c>
      <c r="J212" t="s">
        <v>5245</v>
      </c>
      <c r="K212" t="s">
        <v>7369</v>
      </c>
    </row>
    <row r="213" spans="3:11" x14ac:dyDescent="0.2">
      <c r="C213" t="s">
        <v>6631</v>
      </c>
      <c r="E213" t="s">
        <v>7905</v>
      </c>
      <c r="J213" t="s">
        <v>5246</v>
      </c>
      <c r="K213" t="s">
        <v>7370</v>
      </c>
    </row>
    <row r="214" spans="3:11" x14ac:dyDescent="0.2">
      <c r="C214" t="s">
        <v>6632</v>
      </c>
      <c r="E214" t="s">
        <v>7906</v>
      </c>
      <c r="J214" t="s">
        <v>5248</v>
      </c>
      <c r="K214" t="s">
        <v>7371</v>
      </c>
    </row>
    <row r="215" spans="3:11" x14ac:dyDescent="0.2">
      <c r="C215" t="s">
        <v>6634</v>
      </c>
      <c r="E215" t="s">
        <v>7907</v>
      </c>
      <c r="J215" t="s">
        <v>5249</v>
      </c>
      <c r="K215" t="s">
        <v>7372</v>
      </c>
    </row>
    <row r="216" spans="3:11" x14ac:dyDescent="0.2">
      <c r="C216" t="s">
        <v>6635</v>
      </c>
      <c r="E216" t="s">
        <v>7908</v>
      </c>
      <c r="J216" t="s">
        <v>5250</v>
      </c>
      <c r="K216" t="s">
        <v>7374</v>
      </c>
    </row>
    <row r="217" spans="3:11" x14ac:dyDescent="0.2">
      <c r="C217" t="s">
        <v>6636</v>
      </c>
      <c r="E217" t="s">
        <v>7909</v>
      </c>
      <c r="J217" t="s">
        <v>5251</v>
      </c>
      <c r="K217" t="s">
        <v>7375</v>
      </c>
    </row>
    <row r="218" spans="3:11" x14ac:dyDescent="0.2">
      <c r="C218" t="s">
        <v>6637</v>
      </c>
      <c r="E218" t="s">
        <v>7910</v>
      </c>
      <c r="J218" t="s">
        <v>5253</v>
      </c>
      <c r="K218" t="s">
        <v>7376</v>
      </c>
    </row>
    <row r="219" spans="3:11" x14ac:dyDescent="0.2">
      <c r="C219" t="s">
        <v>6638</v>
      </c>
      <c r="E219" t="s">
        <v>7911</v>
      </c>
      <c r="J219" t="s">
        <v>5254</v>
      </c>
      <c r="K219" t="s">
        <v>7377</v>
      </c>
    </row>
    <row r="220" spans="3:11" x14ac:dyDescent="0.2">
      <c r="C220" t="s">
        <v>6639</v>
      </c>
      <c r="E220" t="s">
        <v>7912</v>
      </c>
      <c r="J220" t="s">
        <v>5255</v>
      </c>
      <c r="K220" t="s">
        <v>7378</v>
      </c>
    </row>
    <row r="221" spans="3:11" x14ac:dyDescent="0.2">
      <c r="C221" t="s">
        <v>6640</v>
      </c>
      <c r="E221" t="s">
        <v>7913</v>
      </c>
      <c r="J221" t="s">
        <v>5256</v>
      </c>
      <c r="K221" t="s">
        <v>7379</v>
      </c>
    </row>
    <row r="222" spans="3:11" x14ac:dyDescent="0.2">
      <c r="C222" t="s">
        <v>6641</v>
      </c>
      <c r="E222" t="s">
        <v>7914</v>
      </c>
      <c r="J222" t="s">
        <v>5257</v>
      </c>
      <c r="K222" t="s">
        <v>7380</v>
      </c>
    </row>
    <row r="223" spans="3:11" x14ac:dyDescent="0.2">
      <c r="C223" t="s">
        <v>6642</v>
      </c>
      <c r="E223" t="s">
        <v>7915</v>
      </c>
      <c r="J223" t="s">
        <v>5258</v>
      </c>
      <c r="K223" t="s">
        <v>7381</v>
      </c>
    </row>
    <row r="224" spans="3:11" x14ac:dyDescent="0.2">
      <c r="C224" t="s">
        <v>6643</v>
      </c>
      <c r="E224" t="s">
        <v>7916</v>
      </c>
      <c r="J224" t="s">
        <v>5259</v>
      </c>
      <c r="K224" t="s">
        <v>7382</v>
      </c>
    </row>
    <row r="225" spans="3:11" x14ac:dyDescent="0.2">
      <c r="C225" t="s">
        <v>6646</v>
      </c>
      <c r="E225" t="s">
        <v>7917</v>
      </c>
      <c r="J225" t="s">
        <v>5260</v>
      </c>
      <c r="K225" t="s">
        <v>7383</v>
      </c>
    </row>
    <row r="226" spans="3:11" x14ac:dyDescent="0.2">
      <c r="C226" t="s">
        <v>6648</v>
      </c>
      <c r="E226" t="s">
        <v>7918</v>
      </c>
      <c r="J226" t="s">
        <v>5261</v>
      </c>
      <c r="K226" t="s">
        <v>7384</v>
      </c>
    </row>
    <row r="227" spans="3:11" x14ac:dyDescent="0.2">
      <c r="C227" t="s">
        <v>6649</v>
      </c>
      <c r="E227" t="s">
        <v>7919</v>
      </c>
      <c r="J227" t="s">
        <v>5262</v>
      </c>
      <c r="K227" t="s">
        <v>7385</v>
      </c>
    </row>
    <row r="228" spans="3:11" x14ac:dyDescent="0.2">
      <c r="C228" t="s">
        <v>6650</v>
      </c>
      <c r="E228" t="s">
        <v>7920</v>
      </c>
      <c r="J228" t="s">
        <v>5263</v>
      </c>
      <c r="K228" t="s">
        <v>7386</v>
      </c>
    </row>
    <row r="229" spans="3:11" x14ac:dyDescent="0.2">
      <c r="C229" t="s">
        <v>6651</v>
      </c>
      <c r="E229" t="s">
        <v>7921</v>
      </c>
      <c r="J229" t="s">
        <v>5265</v>
      </c>
      <c r="K229" t="s">
        <v>7387</v>
      </c>
    </row>
    <row r="230" spans="3:11" x14ac:dyDescent="0.2">
      <c r="C230" t="s">
        <v>6652</v>
      </c>
      <c r="E230" t="s">
        <v>7922</v>
      </c>
      <c r="J230" t="s">
        <v>5267</v>
      </c>
      <c r="K230" t="s">
        <v>7388</v>
      </c>
    </row>
    <row r="231" spans="3:11" x14ac:dyDescent="0.2">
      <c r="C231" t="s">
        <v>6653</v>
      </c>
      <c r="E231" t="s">
        <v>7923</v>
      </c>
      <c r="J231" t="s">
        <v>5272</v>
      </c>
      <c r="K231" t="s">
        <v>7389</v>
      </c>
    </row>
    <row r="232" spans="3:11" x14ac:dyDescent="0.2">
      <c r="C232" t="s">
        <v>6654</v>
      </c>
      <c r="E232" t="s">
        <v>7924</v>
      </c>
      <c r="J232" t="s">
        <v>5274</v>
      </c>
      <c r="K232" t="s">
        <v>7390</v>
      </c>
    </row>
    <row r="233" spans="3:11" x14ac:dyDescent="0.2">
      <c r="C233" t="s">
        <v>6655</v>
      </c>
      <c r="E233" t="s">
        <v>7925</v>
      </c>
      <c r="J233" t="s">
        <v>5275</v>
      </c>
      <c r="K233" t="s">
        <v>7391</v>
      </c>
    </row>
    <row r="234" spans="3:11" x14ac:dyDescent="0.2">
      <c r="C234" t="s">
        <v>6656</v>
      </c>
      <c r="E234" t="s">
        <v>7926</v>
      </c>
      <c r="J234" t="s">
        <v>5276</v>
      </c>
      <c r="K234" t="s">
        <v>7392</v>
      </c>
    </row>
    <row r="235" spans="3:11" x14ac:dyDescent="0.2">
      <c r="C235" t="s">
        <v>6657</v>
      </c>
      <c r="E235" t="s">
        <v>7927</v>
      </c>
      <c r="J235" t="s">
        <v>5277</v>
      </c>
      <c r="K235" t="s">
        <v>7393</v>
      </c>
    </row>
    <row r="236" spans="3:11" x14ac:dyDescent="0.2">
      <c r="C236" t="s">
        <v>6659</v>
      </c>
      <c r="E236" t="s">
        <v>7928</v>
      </c>
      <c r="J236" t="s">
        <v>5278</v>
      </c>
      <c r="K236" t="s">
        <v>7394</v>
      </c>
    </row>
    <row r="237" spans="3:11" x14ac:dyDescent="0.2">
      <c r="C237" t="s">
        <v>6660</v>
      </c>
      <c r="E237" t="s">
        <v>7929</v>
      </c>
      <c r="J237" t="s">
        <v>5279</v>
      </c>
      <c r="K237" t="s">
        <v>7395</v>
      </c>
    </row>
    <row r="238" spans="3:11" x14ac:dyDescent="0.2">
      <c r="C238" t="s">
        <v>6661</v>
      </c>
      <c r="E238" t="s">
        <v>7930</v>
      </c>
      <c r="J238" t="s">
        <v>5280</v>
      </c>
      <c r="K238" t="s">
        <v>7396</v>
      </c>
    </row>
    <row r="239" spans="3:11" x14ac:dyDescent="0.2">
      <c r="C239" t="s">
        <v>6662</v>
      </c>
      <c r="E239" t="s">
        <v>7931</v>
      </c>
      <c r="J239" t="s">
        <v>5282</v>
      </c>
      <c r="K239" t="s">
        <v>7397</v>
      </c>
    </row>
    <row r="240" spans="3:11" x14ac:dyDescent="0.2">
      <c r="C240" t="s">
        <v>6663</v>
      </c>
      <c r="E240" t="s">
        <v>7932</v>
      </c>
      <c r="J240" t="s">
        <v>5284</v>
      </c>
      <c r="K240" t="s">
        <v>7398</v>
      </c>
    </row>
    <row r="241" spans="3:11" x14ac:dyDescent="0.2">
      <c r="C241" t="s">
        <v>6664</v>
      </c>
      <c r="E241" t="s">
        <v>7933</v>
      </c>
      <c r="J241" t="s">
        <v>5285</v>
      </c>
      <c r="K241" t="s">
        <v>7399</v>
      </c>
    </row>
    <row r="242" spans="3:11" x14ac:dyDescent="0.2">
      <c r="C242" t="s">
        <v>6665</v>
      </c>
      <c r="E242" t="s">
        <v>7934</v>
      </c>
      <c r="J242" t="s">
        <v>5286</v>
      </c>
      <c r="K242" t="s">
        <v>7400</v>
      </c>
    </row>
    <row r="243" spans="3:11" x14ac:dyDescent="0.2">
      <c r="C243" t="s">
        <v>6666</v>
      </c>
      <c r="E243" t="s">
        <v>7935</v>
      </c>
      <c r="J243" t="s">
        <v>5289</v>
      </c>
      <c r="K243" t="s">
        <v>7401</v>
      </c>
    </row>
    <row r="244" spans="3:11" x14ac:dyDescent="0.2">
      <c r="C244" t="s">
        <v>6667</v>
      </c>
      <c r="E244" t="s">
        <v>7936</v>
      </c>
      <c r="J244" t="s">
        <v>5291</v>
      </c>
      <c r="K244" t="s">
        <v>7402</v>
      </c>
    </row>
    <row r="245" spans="3:11" x14ac:dyDescent="0.2">
      <c r="C245" t="s">
        <v>6668</v>
      </c>
      <c r="E245" t="s">
        <v>7937</v>
      </c>
      <c r="J245" t="s">
        <v>5292</v>
      </c>
      <c r="K245" t="s">
        <v>7403</v>
      </c>
    </row>
    <row r="246" spans="3:11" x14ac:dyDescent="0.2">
      <c r="C246" t="s">
        <v>6669</v>
      </c>
      <c r="E246" t="s">
        <v>7938</v>
      </c>
      <c r="J246" t="s">
        <v>5295</v>
      </c>
      <c r="K246" t="s">
        <v>7404</v>
      </c>
    </row>
    <row r="247" spans="3:11" x14ac:dyDescent="0.2">
      <c r="C247" t="s">
        <v>6670</v>
      </c>
      <c r="E247" t="s">
        <v>7939</v>
      </c>
      <c r="J247" t="s">
        <v>5296</v>
      </c>
      <c r="K247" t="s">
        <v>7405</v>
      </c>
    </row>
    <row r="248" spans="3:11" x14ac:dyDescent="0.2">
      <c r="C248" t="s">
        <v>6671</v>
      </c>
      <c r="E248" t="s">
        <v>7940</v>
      </c>
      <c r="J248" t="s">
        <v>5298</v>
      </c>
      <c r="K248" t="s">
        <v>7406</v>
      </c>
    </row>
    <row r="249" spans="3:11" x14ac:dyDescent="0.2">
      <c r="C249" t="s">
        <v>6672</v>
      </c>
      <c r="E249" t="s">
        <v>7941</v>
      </c>
      <c r="J249" t="s">
        <v>5299</v>
      </c>
      <c r="K249" t="s">
        <v>7407</v>
      </c>
    </row>
    <row r="250" spans="3:11" x14ac:dyDescent="0.2">
      <c r="C250" t="s">
        <v>6673</v>
      </c>
      <c r="E250" t="s">
        <v>7942</v>
      </c>
      <c r="J250" t="s">
        <v>5300</v>
      </c>
      <c r="K250" t="s">
        <v>7408</v>
      </c>
    </row>
    <row r="251" spans="3:11" x14ac:dyDescent="0.2">
      <c r="C251" t="s">
        <v>6674</v>
      </c>
      <c r="E251" t="s">
        <v>7943</v>
      </c>
      <c r="J251" t="s">
        <v>5301</v>
      </c>
      <c r="K251" t="s">
        <v>7409</v>
      </c>
    </row>
    <row r="252" spans="3:11" x14ac:dyDescent="0.2">
      <c r="C252" t="s">
        <v>6675</v>
      </c>
      <c r="E252" t="s">
        <v>7944</v>
      </c>
      <c r="J252" t="s">
        <v>5302</v>
      </c>
      <c r="K252" t="s">
        <v>7410</v>
      </c>
    </row>
    <row r="253" spans="3:11" x14ac:dyDescent="0.2">
      <c r="C253" t="s">
        <v>6676</v>
      </c>
      <c r="E253" t="s">
        <v>7945</v>
      </c>
      <c r="J253" t="s">
        <v>5303</v>
      </c>
      <c r="K253" t="s">
        <v>7411</v>
      </c>
    </row>
    <row r="254" spans="3:11" x14ac:dyDescent="0.2">
      <c r="C254" t="s">
        <v>6677</v>
      </c>
      <c r="E254" t="s">
        <v>7946</v>
      </c>
      <c r="J254" t="s">
        <v>5304</v>
      </c>
      <c r="K254" t="s">
        <v>7412</v>
      </c>
    </row>
    <row r="255" spans="3:11" x14ac:dyDescent="0.2">
      <c r="C255" t="s">
        <v>6678</v>
      </c>
      <c r="E255" t="s">
        <v>7947</v>
      </c>
      <c r="J255" t="s">
        <v>5306</v>
      </c>
      <c r="K255" t="s">
        <v>7413</v>
      </c>
    </row>
    <row r="256" spans="3:11" x14ac:dyDescent="0.2">
      <c r="C256" t="s">
        <v>6679</v>
      </c>
      <c r="E256" t="s">
        <v>7948</v>
      </c>
      <c r="J256" t="s">
        <v>5308</v>
      </c>
      <c r="K256" t="s">
        <v>7414</v>
      </c>
    </row>
    <row r="257" spans="3:11" x14ac:dyDescent="0.2">
      <c r="C257" t="s">
        <v>6680</v>
      </c>
      <c r="E257" t="s">
        <v>7949</v>
      </c>
      <c r="J257" t="s">
        <v>5309</v>
      </c>
      <c r="K257" t="s">
        <v>7415</v>
      </c>
    </row>
    <row r="258" spans="3:11" x14ac:dyDescent="0.2">
      <c r="C258" t="s">
        <v>6681</v>
      </c>
      <c r="E258" t="s">
        <v>7950</v>
      </c>
      <c r="J258" t="s">
        <v>5310</v>
      </c>
      <c r="K258" t="s">
        <v>7416</v>
      </c>
    </row>
    <row r="259" spans="3:11" x14ac:dyDescent="0.2">
      <c r="C259" t="s">
        <v>6682</v>
      </c>
      <c r="J259" t="s">
        <v>5311</v>
      </c>
      <c r="K259" t="s">
        <v>7417</v>
      </c>
    </row>
    <row r="260" spans="3:11" x14ac:dyDescent="0.2">
      <c r="C260" t="s">
        <v>6683</v>
      </c>
      <c r="J260" t="s">
        <v>5312</v>
      </c>
      <c r="K260" t="s">
        <v>7418</v>
      </c>
    </row>
    <row r="261" spans="3:11" x14ac:dyDescent="0.2">
      <c r="C261" t="s">
        <v>6684</v>
      </c>
      <c r="J261" t="s">
        <v>5313</v>
      </c>
      <c r="K261" t="s">
        <v>7419</v>
      </c>
    </row>
    <row r="262" spans="3:11" x14ac:dyDescent="0.2">
      <c r="C262" t="s">
        <v>6685</v>
      </c>
      <c r="J262" t="s">
        <v>5314</v>
      </c>
      <c r="K262" t="s">
        <v>7420</v>
      </c>
    </row>
    <row r="263" spans="3:11" x14ac:dyDescent="0.2">
      <c r="C263" t="s">
        <v>6686</v>
      </c>
      <c r="J263" t="s">
        <v>5315</v>
      </c>
      <c r="K263" t="s">
        <v>7421</v>
      </c>
    </row>
    <row r="264" spans="3:11" x14ac:dyDescent="0.2">
      <c r="C264" t="s">
        <v>6687</v>
      </c>
      <c r="J264" t="s">
        <v>5316</v>
      </c>
      <c r="K264" t="s">
        <v>7422</v>
      </c>
    </row>
    <row r="265" spans="3:11" x14ac:dyDescent="0.2">
      <c r="C265" t="s">
        <v>6688</v>
      </c>
      <c r="J265" t="s">
        <v>5317</v>
      </c>
      <c r="K265" t="s">
        <v>7423</v>
      </c>
    </row>
    <row r="266" spans="3:11" x14ac:dyDescent="0.2">
      <c r="J266" t="s">
        <v>5318</v>
      </c>
      <c r="K266" t="s">
        <v>7424</v>
      </c>
    </row>
    <row r="267" spans="3:11" x14ac:dyDescent="0.2">
      <c r="J267" t="s">
        <v>5319</v>
      </c>
      <c r="K267" t="s">
        <v>7425</v>
      </c>
    </row>
    <row r="268" spans="3:11" x14ac:dyDescent="0.2">
      <c r="J268" t="s">
        <v>5320</v>
      </c>
      <c r="K268" t="s">
        <v>7426</v>
      </c>
    </row>
    <row r="269" spans="3:11" x14ac:dyDescent="0.2">
      <c r="J269" t="s">
        <v>5321</v>
      </c>
      <c r="K269" t="s">
        <v>7427</v>
      </c>
    </row>
    <row r="270" spans="3:11" x14ac:dyDescent="0.2">
      <c r="J270" t="s">
        <v>5322</v>
      </c>
      <c r="K270" t="s">
        <v>7428</v>
      </c>
    </row>
    <row r="271" spans="3:11" x14ac:dyDescent="0.2">
      <c r="J271" t="s">
        <v>5325</v>
      </c>
      <c r="K271" t="s">
        <v>7429</v>
      </c>
    </row>
    <row r="272" spans="3:11" x14ac:dyDescent="0.2">
      <c r="J272" t="s">
        <v>5326</v>
      </c>
      <c r="K272" t="s">
        <v>7430</v>
      </c>
    </row>
    <row r="273" spans="10:11" x14ac:dyDescent="0.2">
      <c r="J273" t="s">
        <v>5327</v>
      </c>
      <c r="K273" t="s">
        <v>7432</v>
      </c>
    </row>
    <row r="274" spans="10:11" x14ac:dyDescent="0.2">
      <c r="J274" t="s">
        <v>5328</v>
      </c>
      <c r="K274" t="s">
        <v>7433</v>
      </c>
    </row>
    <row r="275" spans="10:11" x14ac:dyDescent="0.2">
      <c r="J275" t="s">
        <v>5329</v>
      </c>
      <c r="K275" t="s">
        <v>7434</v>
      </c>
    </row>
    <row r="276" spans="10:11" x14ac:dyDescent="0.2">
      <c r="J276" t="s">
        <v>5330</v>
      </c>
      <c r="K276" t="s">
        <v>7435</v>
      </c>
    </row>
    <row r="277" spans="10:11" x14ac:dyDescent="0.2">
      <c r="J277" t="s">
        <v>5332</v>
      </c>
      <c r="K277" t="s">
        <v>7436</v>
      </c>
    </row>
    <row r="278" spans="10:11" x14ac:dyDescent="0.2">
      <c r="J278" t="s">
        <v>5333</v>
      </c>
      <c r="K278" t="s">
        <v>7437</v>
      </c>
    </row>
    <row r="279" spans="10:11" x14ac:dyDescent="0.2">
      <c r="J279" t="s">
        <v>5336</v>
      </c>
      <c r="K279" t="s">
        <v>7438</v>
      </c>
    </row>
    <row r="280" spans="10:11" x14ac:dyDescent="0.2">
      <c r="J280" t="s">
        <v>5337</v>
      </c>
      <c r="K280" t="s">
        <v>7439</v>
      </c>
    </row>
    <row r="281" spans="10:11" x14ac:dyDescent="0.2">
      <c r="J281" t="s">
        <v>5339</v>
      </c>
      <c r="K281" t="s">
        <v>7440</v>
      </c>
    </row>
    <row r="282" spans="10:11" x14ac:dyDescent="0.2">
      <c r="J282" t="s">
        <v>5340</v>
      </c>
      <c r="K282" t="s">
        <v>7441</v>
      </c>
    </row>
    <row r="283" spans="10:11" x14ac:dyDescent="0.2">
      <c r="J283" t="s">
        <v>5345</v>
      </c>
      <c r="K283" t="s">
        <v>7443</v>
      </c>
    </row>
    <row r="284" spans="10:11" x14ac:dyDescent="0.2">
      <c r="J284" t="s">
        <v>5346</v>
      </c>
      <c r="K284" t="s">
        <v>7444</v>
      </c>
    </row>
    <row r="285" spans="10:11" x14ac:dyDescent="0.2">
      <c r="J285" t="s">
        <v>5347</v>
      </c>
      <c r="K285" t="s">
        <v>7445</v>
      </c>
    </row>
    <row r="286" spans="10:11" x14ac:dyDescent="0.2">
      <c r="J286" t="s">
        <v>5348</v>
      </c>
      <c r="K286" t="s">
        <v>7446</v>
      </c>
    </row>
    <row r="287" spans="10:11" x14ac:dyDescent="0.2">
      <c r="J287" t="s">
        <v>5349</v>
      </c>
      <c r="K287" t="s">
        <v>7447</v>
      </c>
    </row>
    <row r="288" spans="10:11" x14ac:dyDescent="0.2">
      <c r="J288" t="s">
        <v>5350</v>
      </c>
      <c r="K288" t="s">
        <v>7448</v>
      </c>
    </row>
    <row r="289" spans="10:11" x14ac:dyDescent="0.2">
      <c r="J289" t="s">
        <v>5351</v>
      </c>
      <c r="K289" t="s">
        <v>7449</v>
      </c>
    </row>
    <row r="290" spans="10:11" x14ac:dyDescent="0.2">
      <c r="J290" t="s">
        <v>5352</v>
      </c>
      <c r="K290" t="s">
        <v>7450</v>
      </c>
    </row>
    <row r="291" spans="10:11" x14ac:dyDescent="0.2">
      <c r="J291" t="s">
        <v>5353</v>
      </c>
      <c r="K291" t="s">
        <v>7451</v>
      </c>
    </row>
    <row r="292" spans="10:11" x14ac:dyDescent="0.2">
      <c r="J292" t="s">
        <v>5354</v>
      </c>
      <c r="K292" t="s">
        <v>7452</v>
      </c>
    </row>
    <row r="293" spans="10:11" x14ac:dyDescent="0.2">
      <c r="J293" t="s">
        <v>5355</v>
      </c>
      <c r="K293" t="s">
        <v>7453</v>
      </c>
    </row>
    <row r="294" spans="10:11" x14ac:dyDescent="0.2">
      <c r="J294" t="s">
        <v>5356</v>
      </c>
      <c r="K294" t="s">
        <v>7454</v>
      </c>
    </row>
    <row r="295" spans="10:11" x14ac:dyDescent="0.2">
      <c r="J295" t="s">
        <v>5357</v>
      </c>
      <c r="K295" t="s">
        <v>7455</v>
      </c>
    </row>
    <row r="296" spans="10:11" x14ac:dyDescent="0.2">
      <c r="J296" t="s">
        <v>5358</v>
      </c>
      <c r="K296" t="s">
        <v>7456</v>
      </c>
    </row>
    <row r="297" spans="10:11" x14ac:dyDescent="0.2">
      <c r="J297" t="s">
        <v>5359</v>
      </c>
      <c r="K297" t="s">
        <v>7457</v>
      </c>
    </row>
    <row r="298" spans="10:11" x14ac:dyDescent="0.2">
      <c r="J298" t="s">
        <v>5360</v>
      </c>
      <c r="K298" t="s">
        <v>7458</v>
      </c>
    </row>
    <row r="299" spans="10:11" x14ac:dyDescent="0.2">
      <c r="J299" t="s">
        <v>5361</v>
      </c>
      <c r="K299" t="s">
        <v>7459</v>
      </c>
    </row>
    <row r="300" spans="10:11" x14ac:dyDescent="0.2">
      <c r="J300" t="s">
        <v>5362</v>
      </c>
      <c r="K300" t="s">
        <v>7460</v>
      </c>
    </row>
    <row r="301" spans="10:11" x14ac:dyDescent="0.2">
      <c r="J301" t="s">
        <v>5363</v>
      </c>
      <c r="K301" t="s">
        <v>7461</v>
      </c>
    </row>
    <row r="302" spans="10:11" x14ac:dyDescent="0.2">
      <c r="J302" t="s">
        <v>5365</v>
      </c>
      <c r="K302" t="s">
        <v>7462</v>
      </c>
    </row>
    <row r="303" spans="10:11" x14ac:dyDescent="0.2">
      <c r="J303" t="s">
        <v>5369</v>
      </c>
      <c r="K303" t="s">
        <v>7463</v>
      </c>
    </row>
    <row r="304" spans="10:11" x14ac:dyDescent="0.2">
      <c r="J304" t="s">
        <v>5370</v>
      </c>
      <c r="K304" t="s">
        <v>7464</v>
      </c>
    </row>
    <row r="305" spans="10:11" x14ac:dyDescent="0.2">
      <c r="J305" t="s">
        <v>5371</v>
      </c>
      <c r="K305" t="s">
        <v>7465</v>
      </c>
    </row>
    <row r="306" spans="10:11" x14ac:dyDescent="0.2">
      <c r="J306" t="s">
        <v>5372</v>
      </c>
      <c r="K306" t="s">
        <v>7466</v>
      </c>
    </row>
    <row r="307" spans="10:11" x14ac:dyDescent="0.2">
      <c r="J307" t="s">
        <v>5373</v>
      </c>
      <c r="K307" t="s">
        <v>7467</v>
      </c>
    </row>
    <row r="308" spans="10:11" x14ac:dyDescent="0.2">
      <c r="J308" t="s">
        <v>5374</v>
      </c>
      <c r="K308" t="s">
        <v>7468</v>
      </c>
    </row>
    <row r="309" spans="10:11" x14ac:dyDescent="0.2">
      <c r="J309" t="s">
        <v>5375</v>
      </c>
      <c r="K309" t="s">
        <v>7469</v>
      </c>
    </row>
    <row r="310" spans="10:11" x14ac:dyDescent="0.2">
      <c r="J310" t="s">
        <v>5376</v>
      </c>
      <c r="K310" t="s">
        <v>7470</v>
      </c>
    </row>
    <row r="311" spans="10:11" x14ac:dyDescent="0.2">
      <c r="J311" t="s">
        <v>5377</v>
      </c>
      <c r="K311" t="s">
        <v>7471</v>
      </c>
    </row>
    <row r="312" spans="10:11" x14ac:dyDescent="0.2">
      <c r="J312" t="s">
        <v>5378</v>
      </c>
      <c r="K312" t="s">
        <v>7472</v>
      </c>
    </row>
    <row r="313" spans="10:11" x14ac:dyDescent="0.2">
      <c r="J313" t="s">
        <v>5379</v>
      </c>
      <c r="K313" t="s">
        <v>7473</v>
      </c>
    </row>
    <row r="314" spans="10:11" x14ac:dyDescent="0.2">
      <c r="J314" t="s">
        <v>5380</v>
      </c>
      <c r="K314" t="s">
        <v>7474</v>
      </c>
    </row>
    <row r="315" spans="10:11" x14ac:dyDescent="0.2">
      <c r="J315" t="s">
        <v>5381</v>
      </c>
      <c r="K315" t="s">
        <v>7475</v>
      </c>
    </row>
    <row r="316" spans="10:11" x14ac:dyDescent="0.2">
      <c r="J316" t="s">
        <v>5382</v>
      </c>
      <c r="K316" t="s">
        <v>7476</v>
      </c>
    </row>
    <row r="317" spans="10:11" x14ac:dyDescent="0.2">
      <c r="J317" t="s">
        <v>5384</v>
      </c>
      <c r="K317" t="s">
        <v>7477</v>
      </c>
    </row>
    <row r="318" spans="10:11" x14ac:dyDescent="0.2">
      <c r="J318" t="s">
        <v>5385</v>
      </c>
      <c r="K318" t="s">
        <v>7478</v>
      </c>
    </row>
    <row r="319" spans="10:11" x14ac:dyDescent="0.2">
      <c r="J319" t="s">
        <v>5386</v>
      </c>
      <c r="K319" t="s">
        <v>7479</v>
      </c>
    </row>
    <row r="320" spans="10:11" x14ac:dyDescent="0.2">
      <c r="J320" t="s">
        <v>5387</v>
      </c>
      <c r="K320" t="s">
        <v>7480</v>
      </c>
    </row>
    <row r="321" spans="10:11" x14ac:dyDescent="0.2">
      <c r="J321" t="s">
        <v>5388</v>
      </c>
      <c r="K321" t="s">
        <v>7481</v>
      </c>
    </row>
    <row r="322" spans="10:11" x14ac:dyDescent="0.2">
      <c r="J322" t="s">
        <v>5390</v>
      </c>
      <c r="K322" t="s">
        <v>7482</v>
      </c>
    </row>
    <row r="323" spans="10:11" x14ac:dyDescent="0.2">
      <c r="J323" t="s">
        <v>5391</v>
      </c>
      <c r="K323" t="s">
        <v>7483</v>
      </c>
    </row>
    <row r="324" spans="10:11" x14ac:dyDescent="0.2">
      <c r="J324" t="s">
        <v>5392</v>
      </c>
    </row>
    <row r="325" spans="10:11" x14ac:dyDescent="0.2">
      <c r="J325" t="s">
        <v>5393</v>
      </c>
    </row>
    <row r="326" spans="10:11" x14ac:dyDescent="0.2">
      <c r="J326" t="s">
        <v>5394</v>
      </c>
    </row>
    <row r="327" spans="10:11" x14ac:dyDescent="0.2">
      <c r="J327" t="s">
        <v>5395</v>
      </c>
    </row>
    <row r="328" spans="10:11" x14ac:dyDescent="0.2">
      <c r="J328" t="s">
        <v>5396</v>
      </c>
    </row>
    <row r="329" spans="10:11" x14ac:dyDescent="0.2">
      <c r="J329" t="s">
        <v>5397</v>
      </c>
    </row>
    <row r="330" spans="10:11" x14ac:dyDescent="0.2">
      <c r="J330" t="s">
        <v>5398</v>
      </c>
    </row>
    <row r="331" spans="10:11" x14ac:dyDescent="0.2">
      <c r="J331" t="s">
        <v>5399</v>
      </c>
    </row>
    <row r="332" spans="10:11" x14ac:dyDescent="0.2">
      <c r="J332" t="s">
        <v>5400</v>
      </c>
    </row>
    <row r="333" spans="10:11" x14ac:dyDescent="0.2">
      <c r="J333" t="s">
        <v>5401</v>
      </c>
    </row>
    <row r="334" spans="10:11" x14ac:dyDescent="0.2">
      <c r="J334" t="s">
        <v>5403</v>
      </c>
    </row>
    <row r="335" spans="10:11" x14ac:dyDescent="0.2">
      <c r="J335" t="s">
        <v>5404</v>
      </c>
    </row>
    <row r="336" spans="10:11" x14ac:dyDescent="0.2">
      <c r="J336" t="s">
        <v>5405</v>
      </c>
    </row>
    <row r="337" spans="10:10" x14ac:dyDescent="0.2">
      <c r="J337" t="s">
        <v>5406</v>
      </c>
    </row>
    <row r="338" spans="10:10" x14ac:dyDescent="0.2">
      <c r="J338" t="s">
        <v>5407</v>
      </c>
    </row>
    <row r="339" spans="10:10" x14ac:dyDescent="0.2">
      <c r="J339" t="s">
        <v>5408</v>
      </c>
    </row>
    <row r="340" spans="10:10" x14ac:dyDescent="0.2">
      <c r="J340" t="s">
        <v>5409</v>
      </c>
    </row>
    <row r="341" spans="10:10" x14ac:dyDescent="0.2">
      <c r="J341" t="s">
        <v>5410</v>
      </c>
    </row>
    <row r="342" spans="10:10" x14ac:dyDescent="0.2">
      <c r="J342" t="s">
        <v>5413</v>
      </c>
    </row>
    <row r="343" spans="10:10" x14ac:dyDescent="0.2">
      <c r="J343" t="s">
        <v>5414</v>
      </c>
    </row>
    <row r="344" spans="10:10" x14ac:dyDescent="0.2">
      <c r="J344" t="s">
        <v>5416</v>
      </c>
    </row>
    <row r="345" spans="10:10" x14ac:dyDescent="0.2">
      <c r="J345" t="s">
        <v>5417</v>
      </c>
    </row>
    <row r="346" spans="10:10" x14ac:dyDescent="0.2">
      <c r="J346" t="s">
        <v>5419</v>
      </c>
    </row>
    <row r="347" spans="10:10" x14ac:dyDescent="0.2">
      <c r="J347" t="s">
        <v>5420</v>
      </c>
    </row>
    <row r="348" spans="10:10" x14ac:dyDescent="0.2">
      <c r="J348" t="s">
        <v>5422</v>
      </c>
    </row>
    <row r="349" spans="10:10" x14ac:dyDescent="0.2">
      <c r="J349" t="s">
        <v>5423</v>
      </c>
    </row>
    <row r="350" spans="10:10" x14ac:dyDescent="0.2">
      <c r="J350" t="s">
        <v>5424</v>
      </c>
    </row>
    <row r="351" spans="10:10" x14ac:dyDescent="0.2">
      <c r="J351" t="s">
        <v>5425</v>
      </c>
    </row>
    <row r="352" spans="10:10" x14ac:dyDescent="0.2">
      <c r="J352" t="s">
        <v>5426</v>
      </c>
    </row>
    <row r="353" spans="10:10" x14ac:dyDescent="0.2">
      <c r="J353" t="s">
        <v>5427</v>
      </c>
    </row>
    <row r="354" spans="10:10" x14ac:dyDescent="0.2">
      <c r="J354" t="s">
        <v>5428</v>
      </c>
    </row>
    <row r="355" spans="10:10" x14ac:dyDescent="0.2">
      <c r="J355" t="s">
        <v>5429</v>
      </c>
    </row>
    <row r="356" spans="10:10" x14ac:dyDescent="0.2">
      <c r="J356" t="s">
        <v>5430</v>
      </c>
    </row>
    <row r="357" spans="10:10" x14ac:dyDescent="0.2">
      <c r="J357" t="s">
        <v>5431</v>
      </c>
    </row>
    <row r="358" spans="10:10" x14ac:dyDescent="0.2">
      <c r="J358" t="s">
        <v>5432</v>
      </c>
    </row>
    <row r="359" spans="10:10" x14ac:dyDescent="0.2">
      <c r="J359" t="s">
        <v>5434</v>
      </c>
    </row>
    <row r="360" spans="10:10" x14ac:dyDescent="0.2">
      <c r="J360" t="s">
        <v>5435</v>
      </c>
    </row>
    <row r="361" spans="10:10" x14ac:dyDescent="0.2">
      <c r="J361" t="s">
        <v>5437</v>
      </c>
    </row>
    <row r="362" spans="10:10" x14ac:dyDescent="0.2">
      <c r="J362" t="s">
        <v>5438</v>
      </c>
    </row>
    <row r="363" spans="10:10" x14ac:dyDescent="0.2">
      <c r="J363" t="s">
        <v>5439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E8BA-D34E-49A7-8961-6A8AB3DC9FA2}">
  <dimension ref="A1:M761"/>
  <sheetViews>
    <sheetView workbookViewId="0">
      <selection activeCell="P28" sqref="P28"/>
    </sheetView>
  </sheetViews>
  <sheetFormatPr defaultRowHeight="14.25" x14ac:dyDescent="0.2"/>
  <sheetData>
    <row r="1" spans="1:13" x14ac:dyDescent="0.2">
      <c r="A1" s="5" t="s">
        <v>15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">
      <c r="A2" s="4" t="s">
        <v>79</v>
      </c>
      <c r="B2" t="s">
        <v>681</v>
      </c>
      <c r="C2" t="s">
        <v>2537</v>
      </c>
      <c r="D2" t="s">
        <v>3111</v>
      </c>
      <c r="E2" t="s">
        <v>4367</v>
      </c>
      <c r="F2" t="s">
        <v>5491</v>
      </c>
      <c r="G2" t="s">
        <v>6447</v>
      </c>
      <c r="H2" t="s">
        <v>6924</v>
      </c>
      <c r="I2" t="s">
        <v>7971</v>
      </c>
      <c r="J2" t="s">
        <v>2681</v>
      </c>
      <c r="K2" t="s">
        <v>3516</v>
      </c>
      <c r="L2" t="s">
        <v>7492</v>
      </c>
      <c r="M2" t="s">
        <v>1942</v>
      </c>
    </row>
    <row r="3" spans="1:13" x14ac:dyDescent="0.2">
      <c r="A3" s="3" t="s">
        <v>81</v>
      </c>
      <c r="B3" t="s">
        <v>683</v>
      </c>
      <c r="C3" t="s">
        <v>2578</v>
      </c>
      <c r="D3" t="s">
        <v>3151</v>
      </c>
      <c r="E3" t="s">
        <v>4390</v>
      </c>
      <c r="F3" t="s">
        <v>5516</v>
      </c>
      <c r="G3" t="s">
        <v>6468</v>
      </c>
      <c r="H3" t="s">
        <v>6925</v>
      </c>
      <c r="I3" t="s">
        <v>7999</v>
      </c>
      <c r="J3" t="s">
        <v>2682</v>
      </c>
      <c r="K3" t="s">
        <v>3523</v>
      </c>
      <c r="L3" t="s">
        <v>7507</v>
      </c>
      <c r="M3" t="s">
        <v>1981</v>
      </c>
    </row>
    <row r="4" spans="1:13" x14ac:dyDescent="0.2">
      <c r="A4" s="3" t="s">
        <v>83</v>
      </c>
      <c r="B4" t="s">
        <v>694</v>
      </c>
      <c r="C4" t="s">
        <v>2579</v>
      </c>
      <c r="D4" t="s">
        <v>3161</v>
      </c>
      <c r="E4" t="s">
        <v>4399</v>
      </c>
      <c r="F4" t="s">
        <v>5542</v>
      </c>
      <c r="G4" t="s">
        <v>6476</v>
      </c>
      <c r="H4" t="s">
        <v>6944</v>
      </c>
      <c r="I4" t="s">
        <v>8001</v>
      </c>
      <c r="J4" t="s">
        <v>2684</v>
      </c>
      <c r="K4" t="s">
        <v>3546</v>
      </c>
      <c r="L4" t="s">
        <v>7592</v>
      </c>
      <c r="M4" t="s">
        <v>1983</v>
      </c>
    </row>
    <row r="5" spans="1:13" x14ac:dyDescent="0.2">
      <c r="A5" s="3" t="s">
        <v>85</v>
      </c>
      <c r="B5" t="s">
        <v>701</v>
      </c>
      <c r="C5" t="s">
        <v>2503</v>
      </c>
      <c r="D5" t="s">
        <v>3204</v>
      </c>
      <c r="E5" t="s">
        <v>4446</v>
      </c>
      <c r="F5" t="s">
        <v>5568</v>
      </c>
      <c r="G5" t="s">
        <v>6477</v>
      </c>
      <c r="H5" t="s">
        <v>6947</v>
      </c>
      <c r="I5" t="s">
        <v>8007</v>
      </c>
      <c r="J5" t="s">
        <v>2685</v>
      </c>
      <c r="K5" t="s">
        <v>3705</v>
      </c>
      <c r="L5" t="s">
        <v>7595</v>
      </c>
      <c r="M5" t="s">
        <v>2015</v>
      </c>
    </row>
    <row r="6" spans="1:13" x14ac:dyDescent="0.2">
      <c r="A6" s="3" t="s">
        <v>86</v>
      </c>
      <c r="B6" t="s">
        <v>775</v>
      </c>
      <c r="C6" t="s">
        <v>2504</v>
      </c>
      <c r="D6" t="s">
        <v>3213</v>
      </c>
      <c r="E6" t="s">
        <v>4450</v>
      </c>
      <c r="F6" t="s">
        <v>5616</v>
      </c>
      <c r="G6" t="s">
        <v>6503</v>
      </c>
      <c r="H6" t="s">
        <v>6950</v>
      </c>
      <c r="I6" t="s">
        <v>8018</v>
      </c>
      <c r="J6" t="s">
        <v>2688</v>
      </c>
      <c r="K6" t="s">
        <v>3736</v>
      </c>
      <c r="L6" t="s">
        <v>7596</v>
      </c>
      <c r="M6" t="s">
        <v>1789</v>
      </c>
    </row>
    <row r="7" spans="1:13" x14ac:dyDescent="0.2">
      <c r="A7" s="3" t="s">
        <v>88</v>
      </c>
      <c r="B7" t="s">
        <v>783</v>
      </c>
      <c r="C7" t="s">
        <v>2505</v>
      </c>
      <c r="D7" t="s">
        <v>3214</v>
      </c>
      <c r="E7" t="s">
        <v>4459</v>
      </c>
      <c r="F7" t="s">
        <v>5629</v>
      </c>
      <c r="G7" t="s">
        <v>6505</v>
      </c>
      <c r="H7" t="s">
        <v>6957</v>
      </c>
      <c r="I7" t="s">
        <v>8048</v>
      </c>
      <c r="J7" t="s">
        <v>2690</v>
      </c>
      <c r="K7" t="s">
        <v>3478</v>
      </c>
      <c r="L7" t="s">
        <v>7600</v>
      </c>
      <c r="M7" t="s">
        <v>1790</v>
      </c>
    </row>
    <row r="8" spans="1:13" x14ac:dyDescent="0.2">
      <c r="A8" s="3" t="s">
        <v>93</v>
      </c>
      <c r="B8" t="s">
        <v>799</v>
      </c>
      <c r="C8" t="s">
        <v>2506</v>
      </c>
      <c r="D8" t="s">
        <v>3224</v>
      </c>
      <c r="E8" t="s">
        <v>4571</v>
      </c>
      <c r="F8" t="s">
        <v>5632</v>
      </c>
      <c r="G8" t="s">
        <v>6515</v>
      </c>
      <c r="H8" t="s">
        <v>6962</v>
      </c>
      <c r="I8" t="s">
        <v>8049</v>
      </c>
      <c r="J8" t="s">
        <v>2691</v>
      </c>
      <c r="K8" t="s">
        <v>3479</v>
      </c>
      <c r="L8" t="s">
        <v>7617</v>
      </c>
      <c r="M8" t="s">
        <v>1791</v>
      </c>
    </row>
    <row r="9" spans="1:13" x14ac:dyDescent="0.2">
      <c r="A9" s="3" t="s">
        <v>94</v>
      </c>
      <c r="B9" t="s">
        <v>679</v>
      </c>
      <c r="C9" t="s">
        <v>2507</v>
      </c>
      <c r="D9" t="s">
        <v>3090</v>
      </c>
      <c r="E9" t="s">
        <v>4713</v>
      </c>
      <c r="F9" t="s">
        <v>5642</v>
      </c>
      <c r="G9" t="s">
        <v>6536</v>
      </c>
      <c r="H9" t="s">
        <v>6978</v>
      </c>
      <c r="I9" t="s">
        <v>8075</v>
      </c>
      <c r="J9" t="s">
        <v>2692</v>
      </c>
      <c r="K9" t="s">
        <v>3480</v>
      </c>
      <c r="L9" t="s">
        <v>7619</v>
      </c>
      <c r="M9" t="s">
        <v>1792</v>
      </c>
    </row>
    <row r="10" spans="1:13" x14ac:dyDescent="0.2">
      <c r="A10" s="3" t="s">
        <v>95</v>
      </c>
      <c r="B10" t="s">
        <v>680</v>
      </c>
      <c r="C10" t="s">
        <v>2508</v>
      </c>
      <c r="D10" t="s">
        <v>3091</v>
      </c>
      <c r="E10" t="s">
        <v>4776</v>
      </c>
      <c r="F10" t="s">
        <v>5645</v>
      </c>
      <c r="G10" t="s">
        <v>6545</v>
      </c>
      <c r="H10" t="s">
        <v>6979</v>
      </c>
      <c r="I10" t="s">
        <v>8090</v>
      </c>
      <c r="J10" t="s">
        <v>2693</v>
      </c>
      <c r="K10" t="s">
        <v>3481</v>
      </c>
      <c r="L10" t="s">
        <v>7643</v>
      </c>
      <c r="M10" t="s">
        <v>1793</v>
      </c>
    </row>
    <row r="11" spans="1:13" x14ac:dyDescent="0.2">
      <c r="A11" s="3" t="s">
        <v>109</v>
      </c>
      <c r="B11" t="s">
        <v>682</v>
      </c>
      <c r="C11" t="s">
        <v>2509</v>
      </c>
      <c r="D11" t="s">
        <v>3092</v>
      </c>
      <c r="E11" t="s">
        <v>4787</v>
      </c>
      <c r="F11" t="s">
        <v>5693</v>
      </c>
      <c r="G11" t="s">
        <v>6547</v>
      </c>
      <c r="H11" t="s">
        <v>6872</v>
      </c>
      <c r="I11" t="s">
        <v>7951</v>
      </c>
      <c r="J11" t="s">
        <v>2694</v>
      </c>
      <c r="K11" t="s">
        <v>3482</v>
      </c>
      <c r="L11" t="s">
        <v>7484</v>
      </c>
      <c r="M11" t="s">
        <v>1794</v>
      </c>
    </row>
    <row r="12" spans="1:13" x14ac:dyDescent="0.2">
      <c r="A12" s="3" t="s">
        <v>112</v>
      </c>
      <c r="B12" t="s">
        <v>684</v>
      </c>
      <c r="C12" t="s">
        <v>2510</v>
      </c>
      <c r="D12" t="s">
        <v>3093</v>
      </c>
      <c r="E12" t="s">
        <v>4828</v>
      </c>
      <c r="F12" t="s">
        <v>5469</v>
      </c>
      <c r="G12" t="s">
        <v>6569</v>
      </c>
      <c r="H12" t="s">
        <v>6873</v>
      </c>
      <c r="I12" t="s">
        <v>7952</v>
      </c>
      <c r="J12" t="s">
        <v>2697</v>
      </c>
      <c r="K12" t="s">
        <v>3483</v>
      </c>
      <c r="L12" t="s">
        <v>7485</v>
      </c>
      <c r="M12" t="s">
        <v>1795</v>
      </c>
    </row>
    <row r="13" spans="1:13" x14ac:dyDescent="0.2">
      <c r="A13" s="3" t="s">
        <v>113</v>
      </c>
      <c r="B13" t="s">
        <v>685</v>
      </c>
      <c r="C13" t="s">
        <v>2511</v>
      </c>
      <c r="D13" t="s">
        <v>3094</v>
      </c>
      <c r="E13" t="s">
        <v>4842</v>
      </c>
      <c r="F13" t="s">
        <v>5470</v>
      </c>
      <c r="G13" t="s">
        <v>6571</v>
      </c>
      <c r="H13" t="s">
        <v>6874</v>
      </c>
      <c r="I13" t="s">
        <v>7953</v>
      </c>
      <c r="J13" t="s">
        <v>2703</v>
      </c>
      <c r="K13" t="s">
        <v>3484</v>
      </c>
      <c r="L13" t="s">
        <v>7486</v>
      </c>
      <c r="M13" t="s">
        <v>1796</v>
      </c>
    </row>
    <row r="14" spans="1:13" x14ac:dyDescent="0.2">
      <c r="A14" s="3" t="s">
        <v>114</v>
      </c>
      <c r="B14" t="s">
        <v>686</v>
      </c>
      <c r="C14" t="s">
        <v>2512</v>
      </c>
      <c r="D14" t="s">
        <v>3095</v>
      </c>
      <c r="E14" t="s">
        <v>4864</v>
      </c>
      <c r="F14" t="s">
        <v>5471</v>
      </c>
      <c r="G14" t="s">
        <v>6606</v>
      </c>
      <c r="H14" t="s">
        <v>6875</v>
      </c>
      <c r="I14" t="s">
        <v>7954</v>
      </c>
      <c r="J14" t="s">
        <v>2705</v>
      </c>
      <c r="K14" t="s">
        <v>3485</v>
      </c>
      <c r="L14" t="s">
        <v>7487</v>
      </c>
      <c r="M14" t="s">
        <v>1797</v>
      </c>
    </row>
    <row r="15" spans="1:13" x14ac:dyDescent="0.2">
      <c r="A15" s="3" t="s">
        <v>131</v>
      </c>
      <c r="B15" t="s">
        <v>687</v>
      </c>
      <c r="C15" t="s">
        <v>2513</v>
      </c>
      <c r="D15" t="s">
        <v>3096</v>
      </c>
      <c r="E15" t="s">
        <v>4869</v>
      </c>
      <c r="F15" t="s">
        <v>5472</v>
      </c>
      <c r="G15" t="s">
        <v>6607</v>
      </c>
      <c r="H15" t="s">
        <v>6876</v>
      </c>
      <c r="I15" t="s">
        <v>7955</v>
      </c>
      <c r="J15" t="s">
        <v>2706</v>
      </c>
      <c r="K15" t="s">
        <v>3486</v>
      </c>
      <c r="L15" t="s">
        <v>7488</v>
      </c>
      <c r="M15" t="s">
        <v>1798</v>
      </c>
    </row>
    <row r="16" spans="1:13" x14ac:dyDescent="0.2">
      <c r="A16" s="3" t="s">
        <v>189</v>
      </c>
      <c r="B16" t="s">
        <v>688</v>
      </c>
      <c r="C16" t="s">
        <v>2514</v>
      </c>
      <c r="D16" t="s">
        <v>3097</v>
      </c>
      <c r="E16" t="s">
        <v>4882</v>
      </c>
      <c r="F16" t="s">
        <v>5473</v>
      </c>
      <c r="G16" t="s">
        <v>6615</v>
      </c>
      <c r="H16" t="s">
        <v>6877</v>
      </c>
      <c r="I16" t="s">
        <v>7956</v>
      </c>
      <c r="J16" t="s">
        <v>2707</v>
      </c>
      <c r="K16" t="s">
        <v>3487</v>
      </c>
      <c r="L16" t="s">
        <v>7489</v>
      </c>
      <c r="M16" t="s">
        <v>1799</v>
      </c>
    </row>
    <row r="17" spans="1:13" x14ac:dyDescent="0.2">
      <c r="A17" s="3" t="s">
        <v>200</v>
      </c>
      <c r="B17" t="s">
        <v>689</v>
      </c>
      <c r="C17" t="s">
        <v>2515</v>
      </c>
      <c r="D17" t="s">
        <v>3098</v>
      </c>
      <c r="E17" t="s">
        <v>4902</v>
      </c>
      <c r="F17" t="s">
        <v>5474</v>
      </c>
      <c r="G17" t="s">
        <v>6633</v>
      </c>
      <c r="H17" t="s">
        <v>6878</v>
      </c>
      <c r="I17" t="s">
        <v>7957</v>
      </c>
      <c r="J17" t="s">
        <v>2708</v>
      </c>
      <c r="K17" t="s">
        <v>3488</v>
      </c>
      <c r="L17" t="s">
        <v>7490</v>
      </c>
      <c r="M17" t="s">
        <v>1800</v>
      </c>
    </row>
    <row r="18" spans="1:13" x14ac:dyDescent="0.2">
      <c r="A18" t="s">
        <v>72</v>
      </c>
      <c r="B18" t="s">
        <v>690</v>
      </c>
      <c r="C18" t="s">
        <v>2516</v>
      </c>
      <c r="D18" t="s">
        <v>3099</v>
      </c>
      <c r="E18" t="s">
        <v>4911</v>
      </c>
      <c r="F18" t="s">
        <v>5475</v>
      </c>
      <c r="G18" t="s">
        <v>6644</v>
      </c>
      <c r="H18" t="s">
        <v>6879</v>
      </c>
      <c r="I18" t="s">
        <v>7958</v>
      </c>
      <c r="J18" t="s">
        <v>2711</v>
      </c>
      <c r="K18" t="s">
        <v>3489</v>
      </c>
      <c r="L18" t="s">
        <v>7491</v>
      </c>
      <c r="M18" t="s">
        <v>1801</v>
      </c>
    </row>
    <row r="19" spans="1:13" x14ac:dyDescent="0.2">
      <c r="A19" t="s">
        <v>73</v>
      </c>
      <c r="B19" t="s">
        <v>691</v>
      </c>
      <c r="C19" t="s">
        <v>2517</v>
      </c>
      <c r="D19" t="s">
        <v>3100</v>
      </c>
      <c r="E19" t="s">
        <v>4931</v>
      </c>
      <c r="F19" t="s">
        <v>5476</v>
      </c>
      <c r="G19" t="s">
        <v>6645</v>
      </c>
      <c r="H19" t="s">
        <v>6880</v>
      </c>
      <c r="I19" t="s">
        <v>7959</v>
      </c>
      <c r="J19" t="s">
        <v>2712</v>
      </c>
      <c r="K19" t="s">
        <v>3490</v>
      </c>
      <c r="L19" t="s">
        <v>7493</v>
      </c>
      <c r="M19" t="s">
        <v>1802</v>
      </c>
    </row>
    <row r="20" spans="1:13" x14ac:dyDescent="0.2">
      <c r="A20" t="s">
        <v>87</v>
      </c>
      <c r="B20" t="s">
        <v>692</v>
      </c>
      <c r="C20" t="s">
        <v>2518</v>
      </c>
      <c r="D20" t="s">
        <v>3101</v>
      </c>
      <c r="E20" t="s">
        <v>4945</v>
      </c>
      <c r="F20" t="s">
        <v>5477</v>
      </c>
      <c r="G20" t="s">
        <v>6647</v>
      </c>
      <c r="H20" t="s">
        <v>6881</v>
      </c>
      <c r="I20" t="s">
        <v>7960</v>
      </c>
      <c r="J20" t="s">
        <v>2713</v>
      </c>
      <c r="K20" t="s">
        <v>3491</v>
      </c>
      <c r="L20" t="s">
        <v>7494</v>
      </c>
      <c r="M20" t="s">
        <v>1803</v>
      </c>
    </row>
    <row r="21" spans="1:13" x14ac:dyDescent="0.2">
      <c r="A21" t="s">
        <v>110</v>
      </c>
      <c r="B21" t="s">
        <v>693</v>
      </c>
      <c r="C21" t="s">
        <v>2519</v>
      </c>
      <c r="D21" t="s">
        <v>3102</v>
      </c>
      <c r="E21" t="s">
        <v>4956</v>
      </c>
      <c r="F21" t="s">
        <v>5478</v>
      </c>
      <c r="G21" t="s">
        <v>6658</v>
      </c>
      <c r="H21" t="s">
        <v>6882</v>
      </c>
      <c r="I21" t="s">
        <v>7961</v>
      </c>
      <c r="J21" t="s">
        <v>2718</v>
      </c>
      <c r="K21" t="s">
        <v>3492</v>
      </c>
      <c r="L21" t="s">
        <v>7495</v>
      </c>
      <c r="M21" t="s">
        <v>1804</v>
      </c>
    </row>
    <row r="22" spans="1:13" x14ac:dyDescent="0.2">
      <c r="A22" t="s">
        <v>122</v>
      </c>
      <c r="B22" t="s">
        <v>695</v>
      </c>
      <c r="C22" t="s">
        <v>2520</v>
      </c>
      <c r="D22" t="s">
        <v>3103</v>
      </c>
      <c r="E22" t="s">
        <v>5029</v>
      </c>
      <c r="F22" t="s">
        <v>5479</v>
      </c>
      <c r="G22" t="s">
        <v>6425</v>
      </c>
      <c r="H22" t="s">
        <v>6883</v>
      </c>
      <c r="I22" t="s">
        <v>7962</v>
      </c>
      <c r="J22" t="s">
        <v>2726</v>
      </c>
      <c r="K22" t="s">
        <v>3493</v>
      </c>
      <c r="L22" t="s">
        <v>7496</v>
      </c>
      <c r="M22" t="s">
        <v>1805</v>
      </c>
    </row>
    <row r="23" spans="1:13" x14ac:dyDescent="0.2">
      <c r="A23" t="s">
        <v>125</v>
      </c>
      <c r="B23" t="s">
        <v>696</v>
      </c>
      <c r="C23" t="s">
        <v>2521</v>
      </c>
      <c r="D23" t="s">
        <v>3104</v>
      </c>
      <c r="E23" t="s">
        <v>5044</v>
      </c>
      <c r="F23" t="s">
        <v>5480</v>
      </c>
      <c r="G23" t="s">
        <v>6426</v>
      </c>
      <c r="H23" t="s">
        <v>6884</v>
      </c>
      <c r="I23" t="s">
        <v>7963</v>
      </c>
      <c r="J23" t="s">
        <v>2731</v>
      </c>
      <c r="K23" t="s">
        <v>3494</v>
      </c>
      <c r="L23" t="s">
        <v>7497</v>
      </c>
      <c r="M23" t="s">
        <v>1806</v>
      </c>
    </row>
    <row r="24" spans="1:13" x14ac:dyDescent="0.2">
      <c r="A24" t="s">
        <v>143</v>
      </c>
      <c r="B24" t="s">
        <v>697</v>
      </c>
      <c r="C24" t="s">
        <v>2522</v>
      </c>
      <c r="D24" t="s">
        <v>3105</v>
      </c>
      <c r="E24" t="s">
        <v>5068</v>
      </c>
      <c r="F24" t="s">
        <v>5481</v>
      </c>
      <c r="G24" t="s">
        <v>6427</v>
      </c>
      <c r="H24" t="s">
        <v>6885</v>
      </c>
      <c r="I24" t="s">
        <v>7964</v>
      </c>
      <c r="J24" t="s">
        <v>2732</v>
      </c>
      <c r="K24" t="s">
        <v>3495</v>
      </c>
      <c r="L24" t="s">
        <v>7498</v>
      </c>
      <c r="M24" t="s">
        <v>1807</v>
      </c>
    </row>
    <row r="25" spans="1:13" x14ac:dyDescent="0.2">
      <c r="A25" t="s">
        <v>62</v>
      </c>
      <c r="B25" t="s">
        <v>698</v>
      </c>
      <c r="C25" t="s">
        <v>2523</v>
      </c>
      <c r="D25" t="s">
        <v>3106</v>
      </c>
      <c r="E25" t="s">
        <v>5077</v>
      </c>
      <c r="F25" t="s">
        <v>5482</v>
      </c>
      <c r="G25" t="s">
        <v>6428</v>
      </c>
      <c r="H25" t="s">
        <v>6886</v>
      </c>
      <c r="I25" t="s">
        <v>7965</v>
      </c>
      <c r="J25" t="s">
        <v>2735</v>
      </c>
      <c r="K25" t="s">
        <v>3496</v>
      </c>
      <c r="L25" t="s">
        <v>7499</v>
      </c>
      <c r="M25" t="s">
        <v>1808</v>
      </c>
    </row>
    <row r="26" spans="1:13" x14ac:dyDescent="0.2">
      <c r="A26" t="s">
        <v>63</v>
      </c>
      <c r="B26" t="s">
        <v>699</v>
      </c>
      <c r="C26" t="s">
        <v>2524</v>
      </c>
      <c r="D26" t="s">
        <v>3107</v>
      </c>
      <c r="E26" t="s">
        <v>4319</v>
      </c>
      <c r="F26" t="s">
        <v>5483</v>
      </c>
      <c r="G26" t="s">
        <v>6429</v>
      </c>
      <c r="H26" t="s">
        <v>6887</v>
      </c>
      <c r="I26" t="s">
        <v>7967</v>
      </c>
      <c r="J26" t="s">
        <v>2736</v>
      </c>
      <c r="K26" t="s">
        <v>3497</v>
      </c>
      <c r="L26" t="s">
        <v>7500</v>
      </c>
      <c r="M26" t="s">
        <v>1809</v>
      </c>
    </row>
    <row r="27" spans="1:13" x14ac:dyDescent="0.2">
      <c r="A27" t="s">
        <v>64</v>
      </c>
      <c r="B27" t="s">
        <v>700</v>
      </c>
      <c r="C27" t="s">
        <v>2525</v>
      </c>
      <c r="D27" t="s">
        <v>3108</v>
      </c>
      <c r="E27" t="s">
        <v>4320</v>
      </c>
      <c r="F27" t="s">
        <v>5484</v>
      </c>
      <c r="G27" t="s">
        <v>6430</v>
      </c>
      <c r="H27" t="s">
        <v>6888</v>
      </c>
      <c r="I27" t="s">
        <v>7966</v>
      </c>
      <c r="J27" t="s">
        <v>2737</v>
      </c>
      <c r="K27" t="s">
        <v>3498</v>
      </c>
      <c r="L27" t="s">
        <v>7501</v>
      </c>
      <c r="M27" t="s">
        <v>1810</v>
      </c>
    </row>
    <row r="28" spans="1:13" x14ac:dyDescent="0.2">
      <c r="A28" t="s">
        <v>65</v>
      </c>
      <c r="B28" t="s">
        <v>702</v>
      </c>
      <c r="C28" t="s">
        <v>2526</v>
      </c>
      <c r="D28" t="s">
        <v>3109</v>
      </c>
      <c r="E28" t="s">
        <v>4321</v>
      </c>
      <c r="F28" t="s">
        <v>5485</v>
      </c>
      <c r="G28" t="s">
        <v>6431</v>
      </c>
      <c r="H28" t="s">
        <v>6889</v>
      </c>
      <c r="I28" t="s">
        <v>7968</v>
      </c>
      <c r="J28" t="s">
        <v>2739</v>
      </c>
      <c r="K28" t="s">
        <v>3499</v>
      </c>
      <c r="L28" t="s">
        <v>7502</v>
      </c>
      <c r="M28" t="s">
        <v>1811</v>
      </c>
    </row>
    <row r="29" spans="1:13" x14ac:dyDescent="0.2">
      <c r="A29" t="s">
        <v>66</v>
      </c>
      <c r="B29" t="s">
        <v>703</v>
      </c>
      <c r="C29" t="s">
        <v>2527</v>
      </c>
      <c r="D29" t="s">
        <v>3110</v>
      </c>
      <c r="E29" t="s">
        <v>4322</v>
      </c>
      <c r="F29" t="s">
        <v>5486</v>
      </c>
      <c r="G29" t="s">
        <v>6432</v>
      </c>
      <c r="H29" t="s">
        <v>6890</v>
      </c>
      <c r="I29" t="s">
        <v>7969</v>
      </c>
      <c r="J29" t="s">
        <v>2741</v>
      </c>
      <c r="K29" t="s">
        <v>3500</v>
      </c>
      <c r="L29" t="s">
        <v>7503</v>
      </c>
      <c r="M29" t="s">
        <v>1812</v>
      </c>
    </row>
    <row r="30" spans="1:13" x14ac:dyDescent="0.2">
      <c r="A30" t="s">
        <v>67</v>
      </c>
      <c r="B30" t="s">
        <v>704</v>
      </c>
      <c r="C30" t="s">
        <v>2528</v>
      </c>
      <c r="D30" t="s">
        <v>3112</v>
      </c>
      <c r="E30" t="s">
        <v>4323</v>
      </c>
      <c r="F30" t="s">
        <v>5487</v>
      </c>
      <c r="G30" t="s">
        <v>6433</v>
      </c>
      <c r="H30" t="s">
        <v>6891</v>
      </c>
      <c r="I30" t="s">
        <v>7970</v>
      </c>
      <c r="J30" t="s">
        <v>2742</v>
      </c>
      <c r="K30" t="s">
        <v>3501</v>
      </c>
      <c r="L30" t="s">
        <v>7504</v>
      </c>
      <c r="M30" t="s">
        <v>1813</v>
      </c>
    </row>
    <row r="31" spans="1:13" x14ac:dyDescent="0.2">
      <c r="A31" t="s">
        <v>68</v>
      </c>
      <c r="B31" t="s">
        <v>705</v>
      </c>
      <c r="C31" t="s">
        <v>2529</v>
      </c>
      <c r="D31" t="s">
        <v>3113</v>
      </c>
      <c r="E31" t="s">
        <v>4324</v>
      </c>
      <c r="F31" t="s">
        <v>5488</v>
      </c>
      <c r="G31" t="s">
        <v>6434</v>
      </c>
      <c r="H31" t="s">
        <v>6892</v>
      </c>
      <c r="I31" t="s">
        <v>7972</v>
      </c>
      <c r="J31" t="s">
        <v>2743</v>
      </c>
      <c r="K31" t="s">
        <v>3502</v>
      </c>
      <c r="L31" t="s">
        <v>7505</v>
      </c>
      <c r="M31" t="s">
        <v>1814</v>
      </c>
    </row>
    <row r="32" spans="1:13" x14ac:dyDescent="0.2">
      <c r="A32" t="s">
        <v>69</v>
      </c>
      <c r="B32" t="s">
        <v>706</v>
      </c>
      <c r="C32" t="s">
        <v>2530</v>
      </c>
      <c r="D32" t="s">
        <v>3114</v>
      </c>
      <c r="E32" t="s">
        <v>4325</v>
      </c>
      <c r="F32" t="s">
        <v>5489</v>
      </c>
      <c r="G32" t="s">
        <v>6435</v>
      </c>
      <c r="H32" t="s">
        <v>6893</v>
      </c>
      <c r="I32" t="s">
        <v>7973</v>
      </c>
      <c r="J32" t="s">
        <v>2745</v>
      </c>
      <c r="K32" t="s">
        <v>3503</v>
      </c>
      <c r="L32" t="s">
        <v>7506</v>
      </c>
      <c r="M32" t="s">
        <v>1815</v>
      </c>
    </row>
    <row r="33" spans="1:13" x14ac:dyDescent="0.2">
      <c r="A33" t="s">
        <v>70</v>
      </c>
      <c r="B33" t="s">
        <v>707</v>
      </c>
      <c r="C33" t="s">
        <v>2531</v>
      </c>
      <c r="D33" t="s">
        <v>3115</v>
      </c>
      <c r="E33" t="s">
        <v>4326</v>
      </c>
      <c r="F33" t="s">
        <v>5490</v>
      </c>
      <c r="G33" t="s">
        <v>6436</v>
      </c>
      <c r="H33" t="s">
        <v>6894</v>
      </c>
      <c r="I33" t="s">
        <v>7974</v>
      </c>
      <c r="J33" t="s">
        <v>2752</v>
      </c>
      <c r="K33" t="s">
        <v>3504</v>
      </c>
      <c r="L33" t="s">
        <v>7508</v>
      </c>
      <c r="M33" t="s">
        <v>1816</v>
      </c>
    </row>
    <row r="34" spans="1:13" x14ac:dyDescent="0.2">
      <c r="A34" t="s">
        <v>71</v>
      </c>
      <c r="B34" t="s">
        <v>708</v>
      </c>
      <c r="C34" t="s">
        <v>2532</v>
      </c>
      <c r="D34" t="s">
        <v>3116</v>
      </c>
      <c r="E34" t="s">
        <v>4328</v>
      </c>
      <c r="F34" t="s">
        <v>5492</v>
      </c>
      <c r="G34" t="s">
        <v>6437</v>
      </c>
      <c r="H34" t="s">
        <v>6895</v>
      </c>
      <c r="I34" t="s">
        <v>7975</v>
      </c>
      <c r="J34" t="s">
        <v>2754</v>
      </c>
      <c r="K34" t="s">
        <v>3505</v>
      </c>
      <c r="L34" t="s">
        <v>7509</v>
      </c>
      <c r="M34" t="s">
        <v>1817</v>
      </c>
    </row>
    <row r="35" spans="1:13" x14ac:dyDescent="0.2">
      <c r="A35" t="s">
        <v>74</v>
      </c>
      <c r="B35" t="s">
        <v>709</v>
      </c>
      <c r="C35" t="s">
        <v>2533</v>
      </c>
      <c r="D35" t="s">
        <v>3117</v>
      </c>
      <c r="E35" t="s">
        <v>4327</v>
      </c>
      <c r="F35" t="s">
        <v>5493</v>
      </c>
      <c r="G35" t="s">
        <v>6438</v>
      </c>
      <c r="H35" t="s">
        <v>6896</v>
      </c>
      <c r="I35" t="s">
        <v>7976</v>
      </c>
      <c r="J35" t="s">
        <v>2756</v>
      </c>
      <c r="K35" t="s">
        <v>3506</v>
      </c>
      <c r="L35" t="s">
        <v>7510</v>
      </c>
      <c r="M35" t="s">
        <v>1818</v>
      </c>
    </row>
    <row r="36" spans="1:13" x14ac:dyDescent="0.2">
      <c r="A36" t="s">
        <v>75</v>
      </c>
      <c r="B36" t="s">
        <v>710</v>
      </c>
      <c r="C36" t="s">
        <v>2534</v>
      </c>
      <c r="D36" t="s">
        <v>3118</v>
      </c>
      <c r="E36" t="s">
        <v>4329</v>
      </c>
      <c r="F36" t="s">
        <v>5494</v>
      </c>
      <c r="G36" t="s">
        <v>6439</v>
      </c>
      <c r="H36" t="s">
        <v>6897</v>
      </c>
      <c r="I36" t="s">
        <v>7977</v>
      </c>
      <c r="J36" t="s">
        <v>2757</v>
      </c>
      <c r="K36" t="s">
        <v>3507</v>
      </c>
      <c r="L36" t="s">
        <v>7511</v>
      </c>
      <c r="M36" t="s">
        <v>1819</v>
      </c>
    </row>
    <row r="37" spans="1:13" x14ac:dyDescent="0.2">
      <c r="A37" t="s">
        <v>76</v>
      </c>
      <c r="B37" t="s">
        <v>711</v>
      </c>
      <c r="C37" t="s">
        <v>2535</v>
      </c>
      <c r="D37" t="s">
        <v>3119</v>
      </c>
      <c r="E37" t="s">
        <v>4330</v>
      </c>
      <c r="F37" t="s">
        <v>5495</v>
      </c>
      <c r="G37" t="s">
        <v>6440</v>
      </c>
      <c r="H37" t="s">
        <v>6898</v>
      </c>
      <c r="I37" t="s">
        <v>7978</v>
      </c>
      <c r="J37" t="s">
        <v>2758</v>
      </c>
      <c r="K37" t="s">
        <v>3508</v>
      </c>
      <c r="L37" t="s">
        <v>7512</v>
      </c>
      <c r="M37" t="s">
        <v>1820</v>
      </c>
    </row>
    <row r="38" spans="1:13" x14ac:dyDescent="0.2">
      <c r="A38" t="s">
        <v>77</v>
      </c>
      <c r="B38" t="s">
        <v>712</v>
      </c>
      <c r="C38" t="s">
        <v>2536</v>
      </c>
      <c r="D38" t="s">
        <v>3120</v>
      </c>
      <c r="E38" t="s">
        <v>4331</v>
      </c>
      <c r="F38" t="s">
        <v>5496</v>
      </c>
      <c r="G38" t="s">
        <v>6441</v>
      </c>
      <c r="H38" t="s">
        <v>6899</v>
      </c>
      <c r="I38" t="s">
        <v>7979</v>
      </c>
      <c r="J38" t="s">
        <v>2759</v>
      </c>
      <c r="K38" t="s">
        <v>3509</v>
      </c>
      <c r="L38" t="s">
        <v>7513</v>
      </c>
      <c r="M38" t="s">
        <v>1821</v>
      </c>
    </row>
    <row r="39" spans="1:13" x14ac:dyDescent="0.2">
      <c r="A39" t="s">
        <v>78</v>
      </c>
      <c r="B39" t="s">
        <v>713</v>
      </c>
      <c r="C39" t="s">
        <v>2538</v>
      </c>
      <c r="D39" t="s">
        <v>3121</v>
      </c>
      <c r="E39" t="s">
        <v>4332</v>
      </c>
      <c r="F39" t="s">
        <v>5497</v>
      </c>
      <c r="G39" t="s">
        <v>6442</v>
      </c>
      <c r="H39" t="s">
        <v>6900</v>
      </c>
      <c r="I39" t="s">
        <v>7980</v>
      </c>
      <c r="J39" t="s">
        <v>2760</v>
      </c>
      <c r="K39" t="s">
        <v>3510</v>
      </c>
      <c r="L39" t="s">
        <v>7514</v>
      </c>
      <c r="M39" t="s">
        <v>1822</v>
      </c>
    </row>
    <row r="40" spans="1:13" x14ac:dyDescent="0.2">
      <c r="A40" t="s">
        <v>80</v>
      </c>
      <c r="B40" t="s">
        <v>715</v>
      </c>
      <c r="C40" t="s">
        <v>2539</v>
      </c>
      <c r="D40" t="s">
        <v>3122</v>
      </c>
      <c r="E40" t="s">
        <v>4333</v>
      </c>
      <c r="F40" t="s">
        <v>5498</v>
      </c>
      <c r="G40" t="s">
        <v>6443</v>
      </c>
      <c r="H40" t="s">
        <v>6901</v>
      </c>
      <c r="I40" t="s">
        <v>7981</v>
      </c>
      <c r="J40" t="s">
        <v>2762</v>
      </c>
      <c r="K40" t="s">
        <v>3511</v>
      </c>
      <c r="L40" t="s">
        <v>7515</v>
      </c>
      <c r="M40" t="s">
        <v>1823</v>
      </c>
    </row>
    <row r="41" spans="1:13" x14ac:dyDescent="0.2">
      <c r="A41" t="s">
        <v>82</v>
      </c>
      <c r="B41" t="s">
        <v>714</v>
      </c>
      <c r="C41" t="s">
        <v>2540</v>
      </c>
      <c r="D41" t="s">
        <v>3123</v>
      </c>
      <c r="E41" t="s">
        <v>4334</v>
      </c>
      <c r="F41" t="s">
        <v>5499</v>
      </c>
      <c r="G41" t="s">
        <v>6444</v>
      </c>
      <c r="H41" t="s">
        <v>6902</v>
      </c>
      <c r="I41" t="s">
        <v>7982</v>
      </c>
      <c r="J41" t="s">
        <v>2764</v>
      </c>
      <c r="K41" t="s">
        <v>3512</v>
      </c>
      <c r="L41" t="s">
        <v>7516</v>
      </c>
      <c r="M41" t="s">
        <v>1824</v>
      </c>
    </row>
    <row r="42" spans="1:13" x14ac:dyDescent="0.2">
      <c r="A42" t="s">
        <v>84</v>
      </c>
      <c r="B42" t="s">
        <v>716</v>
      </c>
      <c r="C42" t="s">
        <v>2541</v>
      </c>
      <c r="D42" t="s">
        <v>3124</v>
      </c>
      <c r="E42" t="s">
        <v>4335</v>
      </c>
      <c r="F42" t="s">
        <v>5500</v>
      </c>
      <c r="G42" t="s">
        <v>6445</v>
      </c>
      <c r="H42" t="s">
        <v>6903</v>
      </c>
      <c r="I42" t="s">
        <v>7983</v>
      </c>
      <c r="J42" t="s">
        <v>2765</v>
      </c>
      <c r="K42" t="s">
        <v>3513</v>
      </c>
      <c r="L42" t="s">
        <v>7517</v>
      </c>
      <c r="M42" t="s">
        <v>1825</v>
      </c>
    </row>
    <row r="43" spans="1:13" x14ac:dyDescent="0.2">
      <c r="A43" t="s">
        <v>89</v>
      </c>
      <c r="B43" t="s">
        <v>717</v>
      </c>
      <c r="C43" t="s">
        <v>2542</v>
      </c>
      <c r="D43" t="s">
        <v>3125</v>
      </c>
      <c r="E43" t="s">
        <v>4336</v>
      </c>
      <c r="F43" t="s">
        <v>5501</v>
      </c>
      <c r="G43" t="s">
        <v>6446</v>
      </c>
      <c r="H43" t="s">
        <v>6904</v>
      </c>
      <c r="I43" t="s">
        <v>7984</v>
      </c>
      <c r="J43" t="s">
        <v>2770</v>
      </c>
      <c r="K43" t="s">
        <v>3514</v>
      </c>
      <c r="L43" t="s">
        <v>7518</v>
      </c>
      <c r="M43" t="s">
        <v>1826</v>
      </c>
    </row>
    <row r="44" spans="1:13" x14ac:dyDescent="0.2">
      <c r="A44" t="s">
        <v>90</v>
      </c>
      <c r="B44" t="s">
        <v>718</v>
      </c>
      <c r="C44" t="s">
        <v>2543</v>
      </c>
      <c r="D44" t="s">
        <v>3126</v>
      </c>
      <c r="E44" t="s">
        <v>4337</v>
      </c>
      <c r="F44" t="s">
        <v>5502</v>
      </c>
      <c r="G44" t="s">
        <v>6448</v>
      </c>
      <c r="H44" t="s">
        <v>6905</v>
      </c>
      <c r="I44" t="s">
        <v>7985</v>
      </c>
      <c r="J44" t="s">
        <v>2772</v>
      </c>
      <c r="K44" t="s">
        <v>3515</v>
      </c>
      <c r="L44" t="s">
        <v>7519</v>
      </c>
      <c r="M44" t="s">
        <v>1827</v>
      </c>
    </row>
    <row r="45" spans="1:13" x14ac:dyDescent="0.2">
      <c r="A45" t="s">
        <v>91</v>
      </c>
      <c r="B45" t="s">
        <v>719</v>
      </c>
      <c r="C45" t="s">
        <v>2544</v>
      </c>
      <c r="D45" t="s">
        <v>3127</v>
      </c>
      <c r="E45" t="s">
        <v>4338</v>
      </c>
      <c r="F45" t="s">
        <v>5503</v>
      </c>
      <c r="G45" t="s">
        <v>6449</v>
      </c>
      <c r="H45" t="s">
        <v>6906</v>
      </c>
      <c r="I45" t="s">
        <v>7986</v>
      </c>
      <c r="J45" t="s">
        <v>2773</v>
      </c>
      <c r="K45" t="s">
        <v>3517</v>
      </c>
      <c r="L45" t="s">
        <v>7520</v>
      </c>
      <c r="M45" t="s">
        <v>1828</v>
      </c>
    </row>
    <row r="46" spans="1:13" x14ac:dyDescent="0.2">
      <c r="A46" t="s">
        <v>92</v>
      </c>
      <c r="B46" t="s">
        <v>720</v>
      </c>
      <c r="C46" t="s">
        <v>2545</v>
      </c>
      <c r="D46" t="s">
        <v>3128</v>
      </c>
      <c r="E46" t="s">
        <v>4339</v>
      </c>
      <c r="F46" t="s">
        <v>5504</v>
      </c>
      <c r="G46" t="s">
        <v>6450</v>
      </c>
      <c r="H46" t="s">
        <v>6907</v>
      </c>
      <c r="I46" t="s">
        <v>7987</v>
      </c>
      <c r="J46" t="s">
        <v>2782</v>
      </c>
      <c r="K46" t="s">
        <v>3518</v>
      </c>
      <c r="L46" t="s">
        <v>7521</v>
      </c>
      <c r="M46" t="s">
        <v>1829</v>
      </c>
    </row>
    <row r="47" spans="1:13" x14ac:dyDescent="0.2">
      <c r="A47" t="s">
        <v>96</v>
      </c>
      <c r="B47" t="s">
        <v>721</v>
      </c>
      <c r="C47" t="s">
        <v>2546</v>
      </c>
      <c r="D47" t="s">
        <v>3129</v>
      </c>
      <c r="E47" t="s">
        <v>4340</v>
      </c>
      <c r="F47" t="s">
        <v>5505</v>
      </c>
      <c r="G47" t="s">
        <v>6451</v>
      </c>
      <c r="H47" t="s">
        <v>6908</v>
      </c>
      <c r="I47" t="s">
        <v>7988</v>
      </c>
      <c r="J47" t="s">
        <v>2786</v>
      </c>
      <c r="K47" t="s">
        <v>3519</v>
      </c>
      <c r="L47" t="s">
        <v>7522</v>
      </c>
      <c r="M47" t="s">
        <v>1830</v>
      </c>
    </row>
    <row r="48" spans="1:13" x14ac:dyDescent="0.2">
      <c r="A48" t="s">
        <v>97</v>
      </c>
      <c r="B48" t="s">
        <v>722</v>
      </c>
      <c r="C48" t="s">
        <v>2547</v>
      </c>
      <c r="D48" t="s">
        <v>3130</v>
      </c>
      <c r="E48" t="s">
        <v>4341</v>
      </c>
      <c r="F48" t="s">
        <v>5506</v>
      </c>
      <c r="G48" t="s">
        <v>6452</v>
      </c>
      <c r="H48" t="s">
        <v>6909</v>
      </c>
      <c r="I48" t="s">
        <v>7989</v>
      </c>
      <c r="J48" t="s">
        <v>2787</v>
      </c>
      <c r="K48" t="s">
        <v>3520</v>
      </c>
      <c r="L48" t="s">
        <v>7523</v>
      </c>
      <c r="M48" t="s">
        <v>1831</v>
      </c>
    </row>
    <row r="49" spans="1:13" x14ac:dyDescent="0.2">
      <c r="A49" t="s">
        <v>98</v>
      </c>
      <c r="B49" t="s">
        <v>723</v>
      </c>
      <c r="C49" t="s">
        <v>2548</v>
      </c>
      <c r="D49" t="s">
        <v>3131</v>
      </c>
      <c r="E49" t="s">
        <v>4342</v>
      </c>
      <c r="F49" t="s">
        <v>5507</v>
      </c>
      <c r="G49" t="s">
        <v>6453</v>
      </c>
      <c r="H49" t="s">
        <v>6910</v>
      </c>
      <c r="I49" t="s">
        <v>7990</v>
      </c>
      <c r="J49" t="s">
        <v>2789</v>
      </c>
      <c r="K49" t="s">
        <v>3521</v>
      </c>
      <c r="L49" t="s">
        <v>7524</v>
      </c>
      <c r="M49" t="s">
        <v>1832</v>
      </c>
    </row>
    <row r="50" spans="1:13" x14ac:dyDescent="0.2">
      <c r="A50" t="s">
        <v>99</v>
      </c>
      <c r="B50" t="s">
        <v>724</v>
      </c>
      <c r="C50" t="s">
        <v>2549</v>
      </c>
      <c r="D50" t="s">
        <v>3132</v>
      </c>
      <c r="E50" t="s">
        <v>4343</v>
      </c>
      <c r="F50" t="s">
        <v>5508</v>
      </c>
      <c r="G50" t="s">
        <v>6454</v>
      </c>
      <c r="H50" t="s">
        <v>6911</v>
      </c>
      <c r="I50" t="s">
        <v>7991</v>
      </c>
      <c r="J50" t="s">
        <v>2791</v>
      </c>
      <c r="K50" t="s">
        <v>3522</v>
      </c>
      <c r="L50" t="s">
        <v>7525</v>
      </c>
      <c r="M50" t="s">
        <v>1833</v>
      </c>
    </row>
    <row r="51" spans="1:13" x14ac:dyDescent="0.2">
      <c r="A51" t="s">
        <v>100</v>
      </c>
      <c r="B51" t="s">
        <v>725</v>
      </c>
      <c r="C51" t="s">
        <v>2550</v>
      </c>
      <c r="D51" t="s">
        <v>3133</v>
      </c>
      <c r="E51" t="s">
        <v>4344</v>
      </c>
      <c r="F51" t="s">
        <v>5509</v>
      </c>
      <c r="G51" t="s">
        <v>6455</v>
      </c>
      <c r="H51" t="s">
        <v>6912</v>
      </c>
      <c r="I51" t="s">
        <v>7992</v>
      </c>
      <c r="J51" t="s">
        <v>2793</v>
      </c>
      <c r="K51" t="s">
        <v>3524</v>
      </c>
      <c r="L51" t="s">
        <v>7526</v>
      </c>
      <c r="M51" t="s">
        <v>1834</v>
      </c>
    </row>
    <row r="52" spans="1:13" x14ac:dyDescent="0.2">
      <c r="A52" t="s">
        <v>101</v>
      </c>
      <c r="B52" t="s">
        <v>726</v>
      </c>
      <c r="C52" t="s">
        <v>2551</v>
      </c>
      <c r="D52" t="s">
        <v>3134</v>
      </c>
      <c r="E52" t="s">
        <v>4345</v>
      </c>
      <c r="F52" t="s">
        <v>5510</v>
      </c>
      <c r="G52" t="s">
        <v>6456</v>
      </c>
      <c r="H52" t="s">
        <v>6913</v>
      </c>
      <c r="I52" t="s">
        <v>7993</v>
      </c>
      <c r="J52" t="s">
        <v>2794</v>
      </c>
      <c r="K52" t="s">
        <v>3525</v>
      </c>
      <c r="L52" t="s">
        <v>7527</v>
      </c>
      <c r="M52" t="s">
        <v>1835</v>
      </c>
    </row>
    <row r="53" spans="1:13" x14ac:dyDescent="0.2">
      <c r="A53" t="s">
        <v>102</v>
      </c>
      <c r="B53" t="s">
        <v>727</v>
      </c>
      <c r="C53" t="s">
        <v>2552</v>
      </c>
      <c r="D53" t="s">
        <v>3135</v>
      </c>
      <c r="E53" t="s">
        <v>4346</v>
      </c>
      <c r="F53" t="s">
        <v>5511</v>
      </c>
      <c r="G53" t="s">
        <v>6457</v>
      </c>
      <c r="H53" t="s">
        <v>6914</v>
      </c>
      <c r="I53" t="s">
        <v>7994</v>
      </c>
      <c r="J53" t="s">
        <v>2796</v>
      </c>
      <c r="K53" t="s">
        <v>3526</v>
      </c>
      <c r="L53" t="s">
        <v>7528</v>
      </c>
      <c r="M53" t="s">
        <v>1836</v>
      </c>
    </row>
    <row r="54" spans="1:13" x14ac:dyDescent="0.2">
      <c r="A54" t="s">
        <v>103</v>
      </c>
      <c r="B54" t="s">
        <v>728</v>
      </c>
      <c r="C54" t="s">
        <v>2553</v>
      </c>
      <c r="D54" t="s">
        <v>3136</v>
      </c>
      <c r="E54" t="s">
        <v>4347</v>
      </c>
      <c r="F54" t="s">
        <v>5512</v>
      </c>
      <c r="G54" t="s">
        <v>6458</v>
      </c>
      <c r="H54" t="s">
        <v>6915</v>
      </c>
      <c r="I54" t="s">
        <v>7995</v>
      </c>
      <c r="J54" t="s">
        <v>2798</v>
      </c>
      <c r="K54" t="s">
        <v>3527</v>
      </c>
      <c r="L54" t="s">
        <v>7529</v>
      </c>
      <c r="M54" t="s">
        <v>1837</v>
      </c>
    </row>
    <row r="55" spans="1:13" x14ac:dyDescent="0.2">
      <c r="A55" t="s">
        <v>104</v>
      </c>
      <c r="B55" t="s">
        <v>729</v>
      </c>
      <c r="C55" t="s">
        <v>2554</v>
      </c>
      <c r="D55" t="s">
        <v>3137</v>
      </c>
      <c r="E55" t="s">
        <v>4348</v>
      </c>
      <c r="F55" t="s">
        <v>5513</v>
      </c>
      <c r="G55" t="s">
        <v>6459</v>
      </c>
      <c r="H55" t="s">
        <v>6916</v>
      </c>
      <c r="I55" t="s">
        <v>7996</v>
      </c>
      <c r="J55" t="s">
        <v>2800</v>
      </c>
      <c r="K55" t="s">
        <v>3528</v>
      </c>
      <c r="L55" t="s">
        <v>7530</v>
      </c>
      <c r="M55" t="s">
        <v>1838</v>
      </c>
    </row>
    <row r="56" spans="1:13" x14ac:dyDescent="0.2">
      <c r="A56" t="s">
        <v>105</v>
      </c>
      <c r="B56" t="s">
        <v>730</v>
      </c>
      <c r="C56" t="s">
        <v>2555</v>
      </c>
      <c r="D56" t="s">
        <v>3138</v>
      </c>
      <c r="E56" t="s">
        <v>4349</v>
      </c>
      <c r="F56" t="s">
        <v>5514</v>
      </c>
      <c r="G56" t="s">
        <v>6460</v>
      </c>
      <c r="H56" t="s">
        <v>6917</v>
      </c>
      <c r="I56" t="s">
        <v>7997</v>
      </c>
      <c r="J56" t="s">
        <v>2802</v>
      </c>
      <c r="K56" t="s">
        <v>3529</v>
      </c>
      <c r="L56" t="s">
        <v>7531</v>
      </c>
      <c r="M56" t="s">
        <v>1839</v>
      </c>
    </row>
    <row r="57" spans="1:13" x14ac:dyDescent="0.2">
      <c r="A57" t="s">
        <v>106</v>
      </c>
      <c r="B57" t="s">
        <v>731</v>
      </c>
      <c r="C57" t="s">
        <v>2556</v>
      </c>
      <c r="D57" t="s">
        <v>3139</v>
      </c>
      <c r="E57" t="s">
        <v>4350</v>
      </c>
      <c r="F57" t="s">
        <v>5515</v>
      </c>
      <c r="G57" t="s">
        <v>6461</v>
      </c>
      <c r="H57" t="s">
        <v>6918</v>
      </c>
      <c r="I57" t="s">
        <v>7998</v>
      </c>
      <c r="J57" t="s">
        <v>2804</v>
      </c>
      <c r="K57" t="s">
        <v>3530</v>
      </c>
      <c r="L57" t="s">
        <v>7532</v>
      </c>
      <c r="M57" t="s">
        <v>1840</v>
      </c>
    </row>
    <row r="58" spans="1:13" x14ac:dyDescent="0.2">
      <c r="A58" t="s">
        <v>107</v>
      </c>
      <c r="B58" t="s">
        <v>732</v>
      </c>
      <c r="C58" t="s">
        <v>2557</v>
      </c>
      <c r="D58" t="s">
        <v>3140</v>
      </c>
      <c r="E58" t="s">
        <v>4351</v>
      </c>
      <c r="F58" t="s">
        <v>5517</v>
      </c>
      <c r="G58" t="s">
        <v>6462</v>
      </c>
      <c r="H58" t="s">
        <v>6919</v>
      </c>
      <c r="I58" t="s">
        <v>8000</v>
      </c>
      <c r="J58" t="s">
        <v>2807</v>
      </c>
      <c r="K58" t="s">
        <v>3531</v>
      </c>
      <c r="L58" t="s">
        <v>7533</v>
      </c>
      <c r="M58" t="s">
        <v>1841</v>
      </c>
    </row>
    <row r="59" spans="1:13" x14ac:dyDescent="0.2">
      <c r="A59" t="s">
        <v>108</v>
      </c>
      <c r="B59" t="s">
        <v>733</v>
      </c>
      <c r="C59" t="s">
        <v>2558</v>
      </c>
      <c r="D59" t="s">
        <v>3141</v>
      </c>
      <c r="E59" t="s">
        <v>4352</v>
      </c>
      <c r="F59" t="s">
        <v>5518</v>
      </c>
      <c r="G59" t="s">
        <v>6463</v>
      </c>
      <c r="H59" t="s">
        <v>6920</v>
      </c>
      <c r="I59" t="s">
        <v>8002</v>
      </c>
      <c r="J59" t="s">
        <v>2809</v>
      </c>
      <c r="K59" t="s">
        <v>3532</v>
      </c>
      <c r="L59" t="s">
        <v>7534</v>
      </c>
      <c r="M59" t="s">
        <v>1842</v>
      </c>
    </row>
    <row r="60" spans="1:13" x14ac:dyDescent="0.2">
      <c r="A60" t="s">
        <v>111</v>
      </c>
      <c r="B60" t="s">
        <v>734</v>
      </c>
      <c r="C60" t="s">
        <v>2559</v>
      </c>
      <c r="D60" t="s">
        <v>3142</v>
      </c>
      <c r="E60" t="s">
        <v>4353</v>
      </c>
      <c r="F60" t="s">
        <v>5519</v>
      </c>
      <c r="G60" t="s">
        <v>6464</v>
      </c>
      <c r="H60" t="s">
        <v>6921</v>
      </c>
      <c r="I60" t="s">
        <v>8003</v>
      </c>
      <c r="J60" t="s">
        <v>2816</v>
      </c>
      <c r="K60" t="s">
        <v>3533</v>
      </c>
      <c r="L60" t="s">
        <v>7535</v>
      </c>
      <c r="M60" t="s">
        <v>1843</v>
      </c>
    </row>
    <row r="61" spans="1:13" x14ac:dyDescent="0.2">
      <c r="A61" t="s">
        <v>115</v>
      </c>
      <c r="B61" t="s">
        <v>735</v>
      </c>
      <c r="C61" t="s">
        <v>2560</v>
      </c>
      <c r="D61" t="s">
        <v>3143</v>
      </c>
      <c r="E61" t="s">
        <v>4354</v>
      </c>
      <c r="F61" t="s">
        <v>5520</v>
      </c>
      <c r="G61" t="s">
        <v>6465</v>
      </c>
      <c r="H61" t="s">
        <v>6922</v>
      </c>
      <c r="I61" t="s">
        <v>8004</v>
      </c>
      <c r="J61" t="s">
        <v>2821</v>
      </c>
      <c r="K61" t="s">
        <v>3534</v>
      </c>
      <c r="L61" t="s">
        <v>7536</v>
      </c>
      <c r="M61" t="s">
        <v>1844</v>
      </c>
    </row>
    <row r="62" spans="1:13" x14ac:dyDescent="0.2">
      <c r="A62" t="s">
        <v>116</v>
      </c>
      <c r="B62" t="s">
        <v>736</v>
      </c>
      <c r="C62" t="s">
        <v>2561</v>
      </c>
      <c r="D62" t="s">
        <v>3144</v>
      </c>
      <c r="E62" t="s">
        <v>4355</v>
      </c>
      <c r="F62" t="s">
        <v>5521</v>
      </c>
      <c r="G62" t="s">
        <v>6466</v>
      </c>
      <c r="H62" t="s">
        <v>6923</v>
      </c>
      <c r="I62" t="s">
        <v>8005</v>
      </c>
      <c r="J62" t="s">
        <v>2823</v>
      </c>
      <c r="K62" t="s">
        <v>3535</v>
      </c>
      <c r="L62" t="s">
        <v>7537</v>
      </c>
      <c r="M62" t="s">
        <v>1845</v>
      </c>
    </row>
    <row r="63" spans="1:13" x14ac:dyDescent="0.2">
      <c r="A63" t="s">
        <v>117</v>
      </c>
      <c r="B63" t="s">
        <v>737</v>
      </c>
      <c r="C63" t="s">
        <v>2562</v>
      </c>
      <c r="D63" t="s">
        <v>3145</v>
      </c>
      <c r="E63" t="s">
        <v>4356</v>
      </c>
      <c r="F63" t="s">
        <v>5522</v>
      </c>
      <c r="G63" t="s">
        <v>6467</v>
      </c>
      <c r="H63" t="s">
        <v>6926</v>
      </c>
      <c r="I63" t="s">
        <v>8006</v>
      </c>
      <c r="J63" t="s">
        <v>2825</v>
      </c>
      <c r="K63" t="s">
        <v>3536</v>
      </c>
      <c r="L63" t="s">
        <v>7538</v>
      </c>
      <c r="M63" t="s">
        <v>1846</v>
      </c>
    </row>
    <row r="64" spans="1:13" x14ac:dyDescent="0.2">
      <c r="A64" t="s">
        <v>118</v>
      </c>
      <c r="B64" t="s">
        <v>738</v>
      </c>
      <c r="C64" t="s">
        <v>2563</v>
      </c>
      <c r="D64" t="s">
        <v>3146</v>
      </c>
      <c r="E64" t="s">
        <v>4357</v>
      </c>
      <c r="F64" t="s">
        <v>5523</v>
      </c>
      <c r="G64" t="s">
        <v>6469</v>
      </c>
      <c r="H64" t="s">
        <v>6927</v>
      </c>
      <c r="I64" t="s">
        <v>8008</v>
      </c>
      <c r="J64" t="s">
        <v>2826</v>
      </c>
      <c r="K64" t="s">
        <v>3537</v>
      </c>
      <c r="L64" t="s">
        <v>7539</v>
      </c>
      <c r="M64" t="s">
        <v>1847</v>
      </c>
    </row>
    <row r="65" spans="1:13" x14ac:dyDescent="0.2">
      <c r="A65" t="s">
        <v>119</v>
      </c>
      <c r="B65" t="s">
        <v>739</v>
      </c>
      <c r="C65" t="s">
        <v>2564</v>
      </c>
      <c r="D65" t="s">
        <v>3147</v>
      </c>
      <c r="E65" t="s">
        <v>4358</v>
      </c>
      <c r="F65" t="s">
        <v>5524</v>
      </c>
      <c r="G65" t="s">
        <v>6470</v>
      </c>
      <c r="H65" t="s">
        <v>6928</v>
      </c>
      <c r="I65" t="s">
        <v>8009</v>
      </c>
      <c r="J65" t="s">
        <v>2827</v>
      </c>
      <c r="K65" t="s">
        <v>3538</v>
      </c>
      <c r="L65" t="s">
        <v>7540</v>
      </c>
      <c r="M65" t="s">
        <v>1848</v>
      </c>
    </row>
    <row r="66" spans="1:13" x14ac:dyDescent="0.2">
      <c r="A66" t="s">
        <v>120</v>
      </c>
      <c r="B66" t="s">
        <v>740</v>
      </c>
      <c r="C66" t="s">
        <v>2565</v>
      </c>
      <c r="D66" t="s">
        <v>3148</v>
      </c>
      <c r="E66" t="s">
        <v>4359</v>
      </c>
      <c r="F66" t="s">
        <v>5525</v>
      </c>
      <c r="G66" t="s">
        <v>6471</v>
      </c>
      <c r="H66" t="s">
        <v>6929</v>
      </c>
      <c r="I66" t="s">
        <v>8010</v>
      </c>
      <c r="J66" t="s">
        <v>2828</v>
      </c>
      <c r="K66" t="s">
        <v>3539</v>
      </c>
      <c r="L66" t="s">
        <v>7541</v>
      </c>
      <c r="M66" t="s">
        <v>1849</v>
      </c>
    </row>
    <row r="67" spans="1:13" x14ac:dyDescent="0.2">
      <c r="A67" t="s">
        <v>121</v>
      </c>
      <c r="B67" t="s">
        <v>741</v>
      </c>
      <c r="C67" t="s">
        <v>2566</v>
      </c>
      <c r="D67" t="s">
        <v>3149</v>
      </c>
      <c r="E67" t="s">
        <v>4360</v>
      </c>
      <c r="F67" t="s">
        <v>5526</v>
      </c>
      <c r="G67" t="s">
        <v>6472</v>
      </c>
      <c r="H67" t="s">
        <v>6930</v>
      </c>
      <c r="I67" t="s">
        <v>8011</v>
      </c>
      <c r="J67" t="s">
        <v>2830</v>
      </c>
      <c r="K67" t="s">
        <v>3540</v>
      </c>
      <c r="L67" t="s">
        <v>7542</v>
      </c>
      <c r="M67" t="s">
        <v>1850</v>
      </c>
    </row>
    <row r="68" spans="1:13" x14ac:dyDescent="0.2">
      <c r="A68" t="s">
        <v>123</v>
      </c>
      <c r="B68" t="s">
        <v>742</v>
      </c>
      <c r="C68" t="s">
        <v>2567</v>
      </c>
      <c r="D68" t="s">
        <v>3150</v>
      </c>
      <c r="E68" t="s">
        <v>4361</v>
      </c>
      <c r="F68" t="s">
        <v>5527</v>
      </c>
      <c r="G68" t="s">
        <v>6473</v>
      </c>
      <c r="H68" t="s">
        <v>6931</v>
      </c>
      <c r="I68" t="s">
        <v>8012</v>
      </c>
      <c r="J68" t="s">
        <v>2831</v>
      </c>
      <c r="K68" t="s">
        <v>3541</v>
      </c>
      <c r="L68" t="s">
        <v>7543</v>
      </c>
      <c r="M68" t="s">
        <v>1851</v>
      </c>
    </row>
    <row r="69" spans="1:13" x14ac:dyDescent="0.2">
      <c r="A69" t="s">
        <v>124</v>
      </c>
      <c r="B69" t="s">
        <v>743</v>
      </c>
      <c r="C69" t="s">
        <v>2568</v>
      </c>
      <c r="D69" t="s">
        <v>3152</v>
      </c>
      <c r="E69" t="s">
        <v>4362</v>
      </c>
      <c r="F69" t="s">
        <v>5528</v>
      </c>
      <c r="G69" t="s">
        <v>6474</v>
      </c>
      <c r="H69" t="s">
        <v>6932</v>
      </c>
      <c r="I69" t="s">
        <v>8013</v>
      </c>
      <c r="J69" t="s">
        <v>2834</v>
      </c>
      <c r="K69" t="s">
        <v>3542</v>
      </c>
      <c r="L69" t="s">
        <v>7544</v>
      </c>
      <c r="M69" t="s">
        <v>1852</v>
      </c>
    </row>
    <row r="70" spans="1:13" x14ac:dyDescent="0.2">
      <c r="A70" t="s">
        <v>126</v>
      </c>
      <c r="B70" t="s">
        <v>744</v>
      </c>
      <c r="C70" t="s">
        <v>2569</v>
      </c>
      <c r="D70" t="s">
        <v>3153</v>
      </c>
      <c r="E70" t="s">
        <v>4363</v>
      </c>
      <c r="F70" t="s">
        <v>5529</v>
      </c>
      <c r="G70" t="s">
        <v>6475</v>
      </c>
      <c r="H70" t="s">
        <v>6933</v>
      </c>
      <c r="I70" t="s">
        <v>8014</v>
      </c>
      <c r="J70" t="s">
        <v>2835</v>
      </c>
      <c r="K70" t="s">
        <v>3543</v>
      </c>
      <c r="L70" t="s">
        <v>7545</v>
      </c>
      <c r="M70" t="s">
        <v>1853</v>
      </c>
    </row>
    <row r="71" spans="1:13" x14ac:dyDescent="0.2">
      <c r="A71" t="s">
        <v>127</v>
      </c>
      <c r="B71" t="s">
        <v>745</v>
      </c>
      <c r="C71" t="s">
        <v>2570</v>
      </c>
      <c r="D71" t="s">
        <v>3154</v>
      </c>
      <c r="E71" t="s">
        <v>4364</v>
      </c>
      <c r="F71" t="s">
        <v>5530</v>
      </c>
      <c r="G71" t="s">
        <v>6478</v>
      </c>
      <c r="H71" t="s">
        <v>6934</v>
      </c>
      <c r="I71" t="s">
        <v>8015</v>
      </c>
      <c r="J71" t="s">
        <v>2837</v>
      </c>
      <c r="K71" t="s">
        <v>3544</v>
      </c>
      <c r="L71" t="s">
        <v>7546</v>
      </c>
      <c r="M71" t="s">
        <v>1854</v>
      </c>
    </row>
    <row r="72" spans="1:13" x14ac:dyDescent="0.2">
      <c r="A72" t="s">
        <v>128</v>
      </c>
      <c r="B72" t="s">
        <v>746</v>
      </c>
      <c r="C72" t="s">
        <v>2571</v>
      </c>
      <c r="D72" t="s">
        <v>3155</v>
      </c>
      <c r="E72" t="s">
        <v>4365</v>
      </c>
      <c r="F72" t="s">
        <v>5531</v>
      </c>
      <c r="G72" t="s">
        <v>6479</v>
      </c>
      <c r="H72" t="s">
        <v>6935</v>
      </c>
      <c r="I72" t="s">
        <v>8016</v>
      </c>
      <c r="J72" t="s">
        <v>2840</v>
      </c>
      <c r="K72" t="s">
        <v>3545</v>
      </c>
      <c r="L72" t="s">
        <v>7547</v>
      </c>
      <c r="M72" t="s">
        <v>1855</v>
      </c>
    </row>
    <row r="73" spans="1:13" x14ac:dyDescent="0.2">
      <c r="A73" t="s">
        <v>129</v>
      </c>
      <c r="B73" t="s">
        <v>747</v>
      </c>
      <c r="C73" t="s">
        <v>2572</v>
      </c>
      <c r="D73" t="s">
        <v>3156</v>
      </c>
      <c r="E73" t="s">
        <v>4366</v>
      </c>
      <c r="F73" t="s">
        <v>5532</v>
      </c>
      <c r="G73" t="s">
        <v>6480</v>
      </c>
      <c r="H73" t="s">
        <v>6936</v>
      </c>
      <c r="I73" t="s">
        <v>8017</v>
      </c>
      <c r="J73" t="s">
        <v>2841</v>
      </c>
      <c r="K73" t="s">
        <v>3547</v>
      </c>
      <c r="L73" t="s">
        <v>7548</v>
      </c>
      <c r="M73" t="s">
        <v>1856</v>
      </c>
    </row>
    <row r="74" spans="1:13" x14ac:dyDescent="0.2">
      <c r="A74" t="s">
        <v>130</v>
      </c>
      <c r="B74" t="s">
        <v>748</v>
      </c>
      <c r="C74" t="s">
        <v>2573</v>
      </c>
      <c r="D74" t="s">
        <v>3157</v>
      </c>
      <c r="E74" t="s">
        <v>4368</v>
      </c>
      <c r="F74" t="s">
        <v>5533</v>
      </c>
      <c r="G74" t="s">
        <v>6481</v>
      </c>
      <c r="H74" t="s">
        <v>6937</v>
      </c>
      <c r="I74" t="s">
        <v>8019</v>
      </c>
      <c r="J74" t="s">
        <v>2668</v>
      </c>
      <c r="K74" t="s">
        <v>3548</v>
      </c>
      <c r="L74" t="s">
        <v>7549</v>
      </c>
      <c r="M74" t="s">
        <v>1857</v>
      </c>
    </row>
    <row r="75" spans="1:13" x14ac:dyDescent="0.2">
      <c r="A75" t="s">
        <v>132</v>
      </c>
      <c r="B75" t="s">
        <v>749</v>
      </c>
      <c r="C75" t="s">
        <v>2574</v>
      </c>
      <c r="D75" t="s">
        <v>3158</v>
      </c>
      <c r="E75" t="s">
        <v>4369</v>
      </c>
      <c r="F75" t="s">
        <v>5534</v>
      </c>
      <c r="G75" t="s">
        <v>6482</v>
      </c>
      <c r="H75" t="s">
        <v>6938</v>
      </c>
      <c r="I75" t="s">
        <v>8020</v>
      </c>
      <c r="J75" t="s">
        <v>2669</v>
      </c>
      <c r="K75" t="s">
        <v>3549</v>
      </c>
      <c r="L75" t="s">
        <v>7550</v>
      </c>
      <c r="M75" t="s">
        <v>1858</v>
      </c>
    </row>
    <row r="76" spans="1:13" x14ac:dyDescent="0.2">
      <c r="A76" t="s">
        <v>133</v>
      </c>
      <c r="B76" t="s">
        <v>750</v>
      </c>
      <c r="C76" t="s">
        <v>2575</v>
      </c>
      <c r="D76" t="s">
        <v>3159</v>
      </c>
      <c r="E76" t="s">
        <v>4370</v>
      </c>
      <c r="F76" t="s">
        <v>5535</v>
      </c>
      <c r="G76" t="s">
        <v>6483</v>
      </c>
      <c r="H76" t="s">
        <v>6939</v>
      </c>
      <c r="I76" t="s">
        <v>8021</v>
      </c>
      <c r="J76" t="s">
        <v>2670</v>
      </c>
      <c r="K76" t="s">
        <v>3550</v>
      </c>
      <c r="L76" t="s">
        <v>7551</v>
      </c>
      <c r="M76" t="s">
        <v>1859</v>
      </c>
    </row>
    <row r="77" spans="1:13" x14ac:dyDescent="0.2">
      <c r="A77" t="s">
        <v>134</v>
      </c>
      <c r="B77" t="s">
        <v>751</v>
      </c>
      <c r="C77" t="s">
        <v>2576</v>
      </c>
      <c r="D77" t="s">
        <v>3160</v>
      </c>
      <c r="E77" t="s">
        <v>4371</v>
      </c>
      <c r="F77" t="s">
        <v>5536</v>
      </c>
      <c r="G77" t="s">
        <v>6484</v>
      </c>
      <c r="H77" t="s">
        <v>6940</v>
      </c>
      <c r="I77" t="s">
        <v>8022</v>
      </c>
      <c r="J77" t="s">
        <v>2671</v>
      </c>
      <c r="K77" t="s">
        <v>3551</v>
      </c>
      <c r="L77" t="s">
        <v>7552</v>
      </c>
      <c r="M77" t="s">
        <v>1860</v>
      </c>
    </row>
    <row r="78" spans="1:13" x14ac:dyDescent="0.2">
      <c r="A78" t="s">
        <v>135</v>
      </c>
      <c r="B78" t="s">
        <v>752</v>
      </c>
      <c r="C78" t="s">
        <v>2577</v>
      </c>
      <c r="D78" t="s">
        <v>3162</v>
      </c>
      <c r="E78" t="s">
        <v>4372</v>
      </c>
      <c r="F78" t="s">
        <v>5537</v>
      </c>
      <c r="G78" t="s">
        <v>6485</v>
      </c>
      <c r="H78" t="s">
        <v>6941</v>
      </c>
      <c r="I78" t="s">
        <v>8023</v>
      </c>
      <c r="J78" t="s">
        <v>2672</v>
      </c>
      <c r="K78" t="s">
        <v>3552</v>
      </c>
      <c r="L78" t="s">
        <v>7553</v>
      </c>
      <c r="M78" t="s">
        <v>1861</v>
      </c>
    </row>
    <row r="79" spans="1:13" x14ac:dyDescent="0.2">
      <c r="A79" t="s">
        <v>136</v>
      </c>
      <c r="B79" t="s">
        <v>753</v>
      </c>
      <c r="C79" t="s">
        <v>2580</v>
      </c>
      <c r="D79" t="s">
        <v>3163</v>
      </c>
      <c r="E79" t="s">
        <v>4373</v>
      </c>
      <c r="F79" t="s">
        <v>5538</v>
      </c>
      <c r="G79" t="s">
        <v>6486</v>
      </c>
      <c r="H79" t="s">
        <v>6942</v>
      </c>
      <c r="I79" t="s">
        <v>8024</v>
      </c>
      <c r="J79" t="s">
        <v>2673</v>
      </c>
      <c r="K79" t="s">
        <v>3553</v>
      </c>
      <c r="L79" t="s">
        <v>7554</v>
      </c>
      <c r="M79" t="s">
        <v>1862</v>
      </c>
    </row>
    <row r="80" spans="1:13" x14ac:dyDescent="0.2">
      <c r="A80" t="s">
        <v>137</v>
      </c>
      <c r="B80" t="s">
        <v>754</v>
      </c>
      <c r="C80" t="s">
        <v>2581</v>
      </c>
      <c r="D80" t="s">
        <v>3164</v>
      </c>
      <c r="E80" t="s">
        <v>4374</v>
      </c>
      <c r="F80" t="s">
        <v>5539</v>
      </c>
      <c r="G80" t="s">
        <v>6487</v>
      </c>
      <c r="H80" t="s">
        <v>6943</v>
      </c>
      <c r="I80" t="s">
        <v>8025</v>
      </c>
      <c r="J80" t="s">
        <v>2674</v>
      </c>
      <c r="K80" t="s">
        <v>3554</v>
      </c>
      <c r="L80" t="s">
        <v>7555</v>
      </c>
      <c r="M80" t="s">
        <v>1863</v>
      </c>
    </row>
    <row r="81" spans="1:13" x14ac:dyDescent="0.2">
      <c r="A81" t="s">
        <v>138</v>
      </c>
      <c r="B81" t="s">
        <v>755</v>
      </c>
      <c r="C81" t="s">
        <v>2582</v>
      </c>
      <c r="D81" t="s">
        <v>3165</v>
      </c>
      <c r="E81" t="s">
        <v>4375</v>
      </c>
      <c r="F81" t="s">
        <v>5540</v>
      </c>
      <c r="G81" t="s">
        <v>6488</v>
      </c>
      <c r="H81" t="s">
        <v>6945</v>
      </c>
      <c r="I81" t="s">
        <v>8026</v>
      </c>
      <c r="J81" t="s">
        <v>2675</v>
      </c>
      <c r="K81" t="s">
        <v>3555</v>
      </c>
      <c r="L81" t="s">
        <v>7556</v>
      </c>
      <c r="M81" t="s">
        <v>1864</v>
      </c>
    </row>
    <row r="82" spans="1:13" x14ac:dyDescent="0.2">
      <c r="A82" t="s">
        <v>139</v>
      </c>
      <c r="B82" t="s">
        <v>756</v>
      </c>
      <c r="C82" t="s">
        <v>2583</v>
      </c>
      <c r="D82" t="s">
        <v>3166</v>
      </c>
      <c r="E82" t="s">
        <v>4376</v>
      </c>
      <c r="F82" t="s">
        <v>5541</v>
      </c>
      <c r="G82" t="s">
        <v>6489</v>
      </c>
      <c r="H82" t="s">
        <v>6946</v>
      </c>
      <c r="I82" t="s">
        <v>8027</v>
      </c>
      <c r="J82" t="s">
        <v>2676</v>
      </c>
      <c r="K82" t="s">
        <v>3556</v>
      </c>
      <c r="L82" t="s">
        <v>7557</v>
      </c>
      <c r="M82" t="s">
        <v>1865</v>
      </c>
    </row>
    <row r="83" spans="1:13" x14ac:dyDescent="0.2">
      <c r="A83" t="s">
        <v>140</v>
      </c>
      <c r="B83" t="s">
        <v>757</v>
      </c>
      <c r="C83" t="s">
        <v>2584</v>
      </c>
      <c r="D83" t="s">
        <v>3167</v>
      </c>
      <c r="E83" t="s">
        <v>4377</v>
      </c>
      <c r="F83" t="s">
        <v>5543</v>
      </c>
      <c r="G83" t="s">
        <v>6490</v>
      </c>
      <c r="H83" t="s">
        <v>6948</v>
      </c>
      <c r="I83" t="s">
        <v>8028</v>
      </c>
      <c r="J83" t="s">
        <v>2677</v>
      </c>
      <c r="K83" t="s">
        <v>3557</v>
      </c>
      <c r="L83" t="s">
        <v>7558</v>
      </c>
      <c r="M83" t="s">
        <v>1866</v>
      </c>
    </row>
    <row r="84" spans="1:13" x14ac:dyDescent="0.2">
      <c r="A84" t="s">
        <v>141</v>
      </c>
      <c r="B84" t="s">
        <v>758</v>
      </c>
      <c r="C84" t="s">
        <v>2585</v>
      </c>
      <c r="D84" t="s">
        <v>3168</v>
      </c>
      <c r="E84" t="s">
        <v>4378</v>
      </c>
      <c r="F84" t="s">
        <v>5544</v>
      </c>
      <c r="G84" t="s">
        <v>6491</v>
      </c>
      <c r="H84" t="s">
        <v>6949</v>
      </c>
      <c r="I84" t="s">
        <v>8029</v>
      </c>
      <c r="J84" t="s">
        <v>2678</v>
      </c>
      <c r="K84" t="s">
        <v>3558</v>
      </c>
      <c r="L84" t="s">
        <v>7559</v>
      </c>
      <c r="M84" t="s">
        <v>1867</v>
      </c>
    </row>
    <row r="85" spans="1:13" x14ac:dyDescent="0.2">
      <c r="A85" t="s">
        <v>142</v>
      </c>
      <c r="B85" t="s">
        <v>759</v>
      </c>
      <c r="C85" t="s">
        <v>2586</v>
      </c>
      <c r="D85" t="s">
        <v>3169</v>
      </c>
      <c r="E85" t="s">
        <v>4379</v>
      </c>
      <c r="F85" t="s">
        <v>5545</v>
      </c>
      <c r="G85" t="s">
        <v>6492</v>
      </c>
      <c r="H85" t="s">
        <v>6951</v>
      </c>
      <c r="I85" t="s">
        <v>8030</v>
      </c>
      <c r="J85" t="s">
        <v>2679</v>
      </c>
      <c r="K85" t="s">
        <v>3559</v>
      </c>
      <c r="L85" t="s">
        <v>7560</v>
      </c>
      <c r="M85" t="s">
        <v>1868</v>
      </c>
    </row>
    <row r="86" spans="1:13" x14ac:dyDescent="0.2">
      <c r="A86" t="s">
        <v>144</v>
      </c>
      <c r="B86" t="s">
        <v>760</v>
      </c>
      <c r="C86" t="s">
        <v>2587</v>
      </c>
      <c r="D86" t="s">
        <v>3170</v>
      </c>
      <c r="E86" t="s">
        <v>4380</v>
      </c>
      <c r="F86" t="s">
        <v>5546</v>
      </c>
      <c r="G86" t="s">
        <v>6493</v>
      </c>
      <c r="H86" t="s">
        <v>6952</v>
      </c>
      <c r="I86" t="s">
        <v>8031</v>
      </c>
      <c r="J86" t="s">
        <v>2680</v>
      </c>
      <c r="K86" t="s">
        <v>3560</v>
      </c>
      <c r="L86" t="s">
        <v>7561</v>
      </c>
      <c r="M86" t="s">
        <v>1869</v>
      </c>
    </row>
    <row r="87" spans="1:13" x14ac:dyDescent="0.2">
      <c r="A87" t="s">
        <v>145</v>
      </c>
      <c r="B87" t="s">
        <v>761</v>
      </c>
      <c r="C87" t="s">
        <v>2588</v>
      </c>
      <c r="D87" t="s">
        <v>3171</v>
      </c>
      <c r="E87" t="s">
        <v>4381</v>
      </c>
      <c r="F87" t="s">
        <v>5547</v>
      </c>
      <c r="G87" t="s">
        <v>6494</v>
      </c>
      <c r="H87" t="s">
        <v>6953</v>
      </c>
      <c r="I87" t="s">
        <v>8032</v>
      </c>
      <c r="J87" t="s">
        <v>2683</v>
      </c>
      <c r="K87" t="s">
        <v>3561</v>
      </c>
      <c r="L87" t="s">
        <v>7562</v>
      </c>
      <c r="M87" t="s">
        <v>1870</v>
      </c>
    </row>
    <row r="88" spans="1:13" x14ac:dyDescent="0.2">
      <c r="A88" t="s">
        <v>146</v>
      </c>
      <c r="B88" t="s">
        <v>762</v>
      </c>
      <c r="C88" t="s">
        <v>2589</v>
      </c>
      <c r="D88" t="s">
        <v>3172</v>
      </c>
      <c r="E88" t="s">
        <v>4382</v>
      </c>
      <c r="F88" t="s">
        <v>5548</v>
      </c>
      <c r="G88" t="s">
        <v>6495</v>
      </c>
      <c r="H88" t="s">
        <v>6954</v>
      </c>
      <c r="I88" t="s">
        <v>8033</v>
      </c>
      <c r="J88" t="s">
        <v>2686</v>
      </c>
      <c r="K88" t="s">
        <v>3562</v>
      </c>
      <c r="L88" t="s">
        <v>7563</v>
      </c>
      <c r="M88" t="s">
        <v>1871</v>
      </c>
    </row>
    <row r="89" spans="1:13" x14ac:dyDescent="0.2">
      <c r="A89" t="s">
        <v>147</v>
      </c>
      <c r="B89" t="s">
        <v>763</v>
      </c>
      <c r="C89" t="s">
        <v>2590</v>
      </c>
      <c r="D89" t="s">
        <v>3173</v>
      </c>
      <c r="E89" t="s">
        <v>4383</v>
      </c>
      <c r="F89" t="s">
        <v>5549</v>
      </c>
      <c r="G89" t="s">
        <v>6496</v>
      </c>
      <c r="H89" t="s">
        <v>6955</v>
      </c>
      <c r="I89" t="s">
        <v>8034</v>
      </c>
      <c r="J89" t="s">
        <v>2687</v>
      </c>
      <c r="K89" t="s">
        <v>3563</v>
      </c>
      <c r="L89" t="s">
        <v>7564</v>
      </c>
      <c r="M89" t="s">
        <v>1872</v>
      </c>
    </row>
    <row r="90" spans="1:13" x14ac:dyDescent="0.2">
      <c r="A90" t="s">
        <v>148</v>
      </c>
      <c r="B90" t="s">
        <v>764</v>
      </c>
      <c r="C90" t="s">
        <v>2591</v>
      </c>
      <c r="D90" t="s">
        <v>3174</v>
      </c>
      <c r="E90" t="s">
        <v>4384</v>
      </c>
      <c r="F90" t="s">
        <v>5550</v>
      </c>
      <c r="G90" t="s">
        <v>6497</v>
      </c>
      <c r="H90" t="s">
        <v>6956</v>
      </c>
      <c r="I90" t="s">
        <v>8035</v>
      </c>
      <c r="J90" t="s">
        <v>2689</v>
      </c>
      <c r="K90" t="s">
        <v>3564</v>
      </c>
      <c r="L90" t="s">
        <v>7565</v>
      </c>
      <c r="M90" t="s">
        <v>1873</v>
      </c>
    </row>
    <row r="91" spans="1:13" x14ac:dyDescent="0.2">
      <c r="A91" t="s">
        <v>149</v>
      </c>
      <c r="B91" t="s">
        <v>765</v>
      </c>
      <c r="C91" t="s">
        <v>2592</v>
      </c>
      <c r="D91" t="s">
        <v>3175</v>
      </c>
      <c r="E91" t="s">
        <v>4385</v>
      </c>
      <c r="F91" t="s">
        <v>5551</v>
      </c>
      <c r="G91" t="s">
        <v>6498</v>
      </c>
      <c r="H91" t="s">
        <v>6958</v>
      </c>
      <c r="I91" t="s">
        <v>8036</v>
      </c>
      <c r="J91" t="s">
        <v>2695</v>
      </c>
      <c r="K91" t="s">
        <v>3565</v>
      </c>
      <c r="L91" t="s">
        <v>7566</v>
      </c>
      <c r="M91" t="s">
        <v>1874</v>
      </c>
    </row>
    <row r="92" spans="1:13" x14ac:dyDescent="0.2">
      <c r="A92" t="s">
        <v>150</v>
      </c>
      <c r="B92" t="s">
        <v>766</v>
      </c>
      <c r="C92" t="s">
        <v>2593</v>
      </c>
      <c r="D92" t="s">
        <v>3176</v>
      </c>
      <c r="E92" t="s">
        <v>4386</v>
      </c>
      <c r="F92" t="s">
        <v>5552</v>
      </c>
      <c r="G92" t="s">
        <v>6499</v>
      </c>
      <c r="H92" t="s">
        <v>6959</v>
      </c>
      <c r="I92" t="s">
        <v>8037</v>
      </c>
      <c r="J92" t="s">
        <v>2696</v>
      </c>
      <c r="K92" t="s">
        <v>3566</v>
      </c>
      <c r="L92" t="s">
        <v>7567</v>
      </c>
      <c r="M92" t="s">
        <v>1875</v>
      </c>
    </row>
    <row r="93" spans="1:13" x14ac:dyDescent="0.2">
      <c r="A93" t="s">
        <v>151</v>
      </c>
      <c r="B93" t="s">
        <v>767</v>
      </c>
      <c r="C93" t="s">
        <v>2594</v>
      </c>
      <c r="D93" t="s">
        <v>3177</v>
      </c>
      <c r="E93" t="s">
        <v>4387</v>
      </c>
      <c r="F93" t="s">
        <v>5553</v>
      </c>
      <c r="G93" t="s">
        <v>6500</v>
      </c>
      <c r="H93" t="s">
        <v>6960</v>
      </c>
      <c r="I93" t="s">
        <v>8038</v>
      </c>
      <c r="J93" t="s">
        <v>2698</v>
      </c>
      <c r="K93" t="s">
        <v>3567</v>
      </c>
      <c r="L93" t="s">
        <v>7568</v>
      </c>
      <c r="M93" t="s">
        <v>1876</v>
      </c>
    </row>
    <row r="94" spans="1:13" x14ac:dyDescent="0.2">
      <c r="A94" t="s">
        <v>152</v>
      </c>
      <c r="B94" t="s">
        <v>768</v>
      </c>
      <c r="C94" t="s">
        <v>2595</v>
      </c>
      <c r="D94" t="s">
        <v>3178</v>
      </c>
      <c r="E94" t="s">
        <v>4388</v>
      </c>
      <c r="F94" t="s">
        <v>5554</v>
      </c>
      <c r="G94" t="s">
        <v>6501</v>
      </c>
      <c r="H94" t="s">
        <v>6961</v>
      </c>
      <c r="I94" t="s">
        <v>8039</v>
      </c>
      <c r="J94" t="s">
        <v>2699</v>
      </c>
      <c r="K94" t="s">
        <v>3568</v>
      </c>
      <c r="L94" t="s">
        <v>7569</v>
      </c>
      <c r="M94" t="s">
        <v>1877</v>
      </c>
    </row>
    <row r="95" spans="1:13" x14ac:dyDescent="0.2">
      <c r="A95" t="s">
        <v>153</v>
      </c>
      <c r="B95" t="s">
        <v>769</v>
      </c>
      <c r="C95" t="s">
        <v>2596</v>
      </c>
      <c r="D95" t="s">
        <v>3179</v>
      </c>
      <c r="E95" t="s">
        <v>4389</v>
      </c>
      <c r="F95" t="s">
        <v>5555</v>
      </c>
      <c r="G95" t="s">
        <v>6502</v>
      </c>
      <c r="H95" t="s">
        <v>6963</v>
      </c>
      <c r="I95" t="s">
        <v>8040</v>
      </c>
      <c r="J95" t="s">
        <v>2700</v>
      </c>
      <c r="K95" t="s">
        <v>3569</v>
      </c>
      <c r="L95" t="s">
        <v>7570</v>
      </c>
      <c r="M95" t="s">
        <v>1878</v>
      </c>
    </row>
    <row r="96" spans="1:13" x14ac:dyDescent="0.2">
      <c r="A96" t="s">
        <v>154</v>
      </c>
      <c r="B96" t="s">
        <v>770</v>
      </c>
      <c r="C96" t="s">
        <v>2597</v>
      </c>
      <c r="D96" t="s">
        <v>3180</v>
      </c>
      <c r="E96" t="s">
        <v>4391</v>
      </c>
      <c r="F96" t="s">
        <v>5556</v>
      </c>
      <c r="G96" t="s">
        <v>6504</v>
      </c>
      <c r="H96" t="s">
        <v>6964</v>
      </c>
      <c r="I96" t="s">
        <v>8041</v>
      </c>
      <c r="J96" t="s">
        <v>2701</v>
      </c>
      <c r="K96" t="s">
        <v>3570</v>
      </c>
      <c r="L96" t="s">
        <v>7571</v>
      </c>
      <c r="M96" t="s">
        <v>1879</v>
      </c>
    </row>
    <row r="97" spans="1:13" x14ac:dyDescent="0.2">
      <c r="A97" t="s">
        <v>155</v>
      </c>
      <c r="B97" t="s">
        <v>771</v>
      </c>
      <c r="C97" t="s">
        <v>2598</v>
      </c>
      <c r="D97" t="s">
        <v>3181</v>
      </c>
      <c r="E97" t="s">
        <v>4392</v>
      </c>
      <c r="F97" t="s">
        <v>5557</v>
      </c>
      <c r="G97" t="s">
        <v>6506</v>
      </c>
      <c r="H97" t="s">
        <v>6965</v>
      </c>
      <c r="I97" t="s">
        <v>8042</v>
      </c>
      <c r="J97" t="s">
        <v>2702</v>
      </c>
      <c r="K97" t="s">
        <v>3571</v>
      </c>
      <c r="L97" t="s">
        <v>7572</v>
      </c>
      <c r="M97" t="s">
        <v>1880</v>
      </c>
    </row>
    <row r="98" spans="1:13" x14ac:dyDescent="0.2">
      <c r="A98" t="s">
        <v>156</v>
      </c>
      <c r="B98" t="s">
        <v>772</v>
      </c>
      <c r="C98" t="s">
        <v>2599</v>
      </c>
      <c r="D98" t="s">
        <v>3182</v>
      </c>
      <c r="E98" t="s">
        <v>4393</v>
      </c>
      <c r="F98" t="s">
        <v>5558</v>
      </c>
      <c r="G98" t="s">
        <v>6507</v>
      </c>
      <c r="H98" t="s">
        <v>6966</v>
      </c>
      <c r="I98" t="s">
        <v>8043</v>
      </c>
      <c r="J98" t="s">
        <v>2704</v>
      </c>
      <c r="K98" t="s">
        <v>3572</v>
      </c>
      <c r="L98" t="s">
        <v>7573</v>
      </c>
      <c r="M98" t="s">
        <v>1881</v>
      </c>
    </row>
    <row r="99" spans="1:13" x14ac:dyDescent="0.2">
      <c r="A99" t="s">
        <v>157</v>
      </c>
      <c r="B99" t="s">
        <v>773</v>
      </c>
      <c r="C99" t="s">
        <v>2600</v>
      </c>
      <c r="D99" t="s">
        <v>3183</v>
      </c>
      <c r="E99" t="s">
        <v>4394</v>
      </c>
      <c r="F99" t="s">
        <v>5559</v>
      </c>
      <c r="G99" t="s">
        <v>6508</v>
      </c>
      <c r="H99" t="s">
        <v>6967</v>
      </c>
      <c r="I99" t="s">
        <v>8044</v>
      </c>
      <c r="J99" t="s">
        <v>2709</v>
      </c>
      <c r="K99" t="s">
        <v>3573</v>
      </c>
      <c r="L99" t="s">
        <v>7574</v>
      </c>
      <c r="M99" t="s">
        <v>1882</v>
      </c>
    </row>
    <row r="100" spans="1:13" x14ac:dyDescent="0.2">
      <c r="A100" t="s">
        <v>158</v>
      </c>
      <c r="B100" t="s">
        <v>774</v>
      </c>
      <c r="C100" t="s">
        <v>2601</v>
      </c>
      <c r="D100" t="s">
        <v>3184</v>
      </c>
      <c r="E100" t="s">
        <v>4395</v>
      </c>
      <c r="F100" t="s">
        <v>5560</v>
      </c>
      <c r="G100" t="s">
        <v>6509</v>
      </c>
      <c r="H100" t="s">
        <v>6968</v>
      </c>
      <c r="I100" t="s">
        <v>8045</v>
      </c>
      <c r="J100" t="s">
        <v>2710</v>
      </c>
      <c r="K100" t="s">
        <v>3574</v>
      </c>
      <c r="L100" t="s">
        <v>7575</v>
      </c>
      <c r="M100" t="s">
        <v>1883</v>
      </c>
    </row>
    <row r="101" spans="1:13" x14ac:dyDescent="0.2">
      <c r="A101" t="s">
        <v>159</v>
      </c>
      <c r="B101" t="s">
        <v>776</v>
      </c>
      <c r="C101" t="s">
        <v>2602</v>
      </c>
      <c r="D101" t="s">
        <v>3185</v>
      </c>
      <c r="E101" t="s">
        <v>4396</v>
      </c>
      <c r="F101" t="s">
        <v>5561</v>
      </c>
      <c r="G101" t="s">
        <v>6510</v>
      </c>
      <c r="H101" t="s">
        <v>6969</v>
      </c>
      <c r="I101" t="s">
        <v>8046</v>
      </c>
      <c r="J101" t="s">
        <v>2714</v>
      </c>
      <c r="K101" t="s">
        <v>3575</v>
      </c>
      <c r="L101" t="s">
        <v>7576</v>
      </c>
      <c r="M101" t="s">
        <v>1884</v>
      </c>
    </row>
    <row r="102" spans="1:13" x14ac:dyDescent="0.2">
      <c r="A102" t="s">
        <v>160</v>
      </c>
      <c r="B102" t="s">
        <v>777</v>
      </c>
      <c r="C102" t="s">
        <v>2603</v>
      </c>
      <c r="D102" t="s">
        <v>3186</v>
      </c>
      <c r="E102" t="s">
        <v>4397</v>
      </c>
      <c r="F102" t="s">
        <v>5562</v>
      </c>
      <c r="G102" t="s">
        <v>6511</v>
      </c>
      <c r="H102" t="s">
        <v>6970</v>
      </c>
      <c r="I102" t="s">
        <v>8047</v>
      </c>
      <c r="J102" t="s">
        <v>2715</v>
      </c>
      <c r="K102" t="s">
        <v>3576</v>
      </c>
      <c r="L102" t="s">
        <v>7577</v>
      </c>
      <c r="M102" t="s">
        <v>1885</v>
      </c>
    </row>
    <row r="103" spans="1:13" x14ac:dyDescent="0.2">
      <c r="A103" t="s">
        <v>161</v>
      </c>
      <c r="B103" t="s">
        <v>778</v>
      </c>
      <c r="C103" t="s">
        <v>2604</v>
      </c>
      <c r="D103" t="s">
        <v>3187</v>
      </c>
      <c r="E103" t="s">
        <v>4398</v>
      </c>
      <c r="F103" t="s">
        <v>5563</v>
      </c>
      <c r="G103" t="s">
        <v>6512</v>
      </c>
      <c r="H103" t="s">
        <v>6971</v>
      </c>
      <c r="I103" t="s">
        <v>8050</v>
      </c>
      <c r="J103" t="s">
        <v>2716</v>
      </c>
      <c r="K103" t="s">
        <v>3577</v>
      </c>
      <c r="L103" t="s">
        <v>7578</v>
      </c>
      <c r="M103" t="s">
        <v>1886</v>
      </c>
    </row>
    <row r="104" spans="1:13" x14ac:dyDescent="0.2">
      <c r="A104" t="s">
        <v>162</v>
      </c>
      <c r="B104" t="s">
        <v>779</v>
      </c>
      <c r="C104" t="s">
        <v>2605</v>
      </c>
      <c r="D104" t="s">
        <v>3188</v>
      </c>
      <c r="E104" t="s">
        <v>4400</v>
      </c>
      <c r="F104" t="s">
        <v>5564</v>
      </c>
      <c r="G104" t="s">
        <v>6513</v>
      </c>
      <c r="H104" t="s">
        <v>6972</v>
      </c>
      <c r="I104" t="s">
        <v>8051</v>
      </c>
      <c r="J104" t="s">
        <v>2717</v>
      </c>
      <c r="K104" t="s">
        <v>3578</v>
      </c>
      <c r="L104" t="s">
        <v>7579</v>
      </c>
      <c r="M104" t="s">
        <v>1887</v>
      </c>
    </row>
    <row r="105" spans="1:13" x14ac:dyDescent="0.2">
      <c r="A105" t="s">
        <v>163</v>
      </c>
      <c r="B105" t="s">
        <v>780</v>
      </c>
      <c r="C105" t="s">
        <v>2606</v>
      </c>
      <c r="D105" t="s">
        <v>3189</v>
      </c>
      <c r="E105" t="s">
        <v>4401</v>
      </c>
      <c r="F105" t="s">
        <v>5565</v>
      </c>
      <c r="G105" t="s">
        <v>6514</v>
      </c>
      <c r="H105" t="s">
        <v>6973</v>
      </c>
      <c r="I105" t="s">
        <v>8052</v>
      </c>
      <c r="J105" t="s">
        <v>2719</v>
      </c>
      <c r="K105" t="s">
        <v>3579</v>
      </c>
      <c r="L105" t="s">
        <v>7580</v>
      </c>
      <c r="M105" t="s">
        <v>1888</v>
      </c>
    </row>
    <row r="106" spans="1:13" x14ac:dyDescent="0.2">
      <c r="A106" t="s">
        <v>164</v>
      </c>
      <c r="B106" t="s">
        <v>781</v>
      </c>
      <c r="C106" t="s">
        <v>2607</v>
      </c>
      <c r="D106" t="s">
        <v>3190</v>
      </c>
      <c r="E106" t="s">
        <v>4402</v>
      </c>
      <c r="F106" t="s">
        <v>5566</v>
      </c>
      <c r="G106" t="s">
        <v>6516</v>
      </c>
      <c r="H106" t="s">
        <v>6974</v>
      </c>
      <c r="I106" t="s">
        <v>8053</v>
      </c>
      <c r="J106" t="s">
        <v>2720</v>
      </c>
      <c r="K106" t="s">
        <v>3580</v>
      </c>
      <c r="L106" t="s">
        <v>7581</v>
      </c>
      <c r="M106" t="s">
        <v>1889</v>
      </c>
    </row>
    <row r="107" spans="1:13" x14ac:dyDescent="0.2">
      <c r="A107" t="s">
        <v>165</v>
      </c>
      <c r="B107" t="s">
        <v>782</v>
      </c>
      <c r="C107" t="s">
        <v>2608</v>
      </c>
      <c r="D107" t="s">
        <v>3191</v>
      </c>
      <c r="E107" t="s">
        <v>4403</v>
      </c>
      <c r="F107" t="s">
        <v>5567</v>
      </c>
      <c r="G107" t="s">
        <v>6517</v>
      </c>
      <c r="H107" t="s">
        <v>6975</v>
      </c>
      <c r="I107" t="s">
        <v>8054</v>
      </c>
      <c r="J107" t="s">
        <v>2721</v>
      </c>
      <c r="K107" t="s">
        <v>3581</v>
      </c>
      <c r="L107" t="s">
        <v>7582</v>
      </c>
      <c r="M107" t="s">
        <v>1890</v>
      </c>
    </row>
    <row r="108" spans="1:13" x14ac:dyDescent="0.2">
      <c r="A108" t="s">
        <v>166</v>
      </c>
      <c r="B108" t="s">
        <v>784</v>
      </c>
      <c r="C108" t="s">
        <v>2609</v>
      </c>
      <c r="D108" t="s">
        <v>3192</v>
      </c>
      <c r="E108" t="s">
        <v>4404</v>
      </c>
      <c r="F108" t="s">
        <v>5569</v>
      </c>
      <c r="G108" t="s">
        <v>6518</v>
      </c>
      <c r="H108" t="s">
        <v>6976</v>
      </c>
      <c r="I108" t="s">
        <v>8055</v>
      </c>
      <c r="J108" t="s">
        <v>2722</v>
      </c>
      <c r="K108" t="s">
        <v>3582</v>
      </c>
      <c r="L108" t="s">
        <v>7583</v>
      </c>
      <c r="M108" t="s">
        <v>1891</v>
      </c>
    </row>
    <row r="109" spans="1:13" x14ac:dyDescent="0.2">
      <c r="A109" t="s">
        <v>167</v>
      </c>
      <c r="B109" t="s">
        <v>785</v>
      </c>
      <c r="C109" t="s">
        <v>2610</v>
      </c>
      <c r="D109" t="s">
        <v>3193</v>
      </c>
      <c r="E109" t="s">
        <v>4405</v>
      </c>
      <c r="F109" t="s">
        <v>5570</v>
      </c>
      <c r="G109" t="s">
        <v>6519</v>
      </c>
      <c r="H109" t="s">
        <v>6977</v>
      </c>
      <c r="I109" t="s">
        <v>8056</v>
      </c>
      <c r="J109" t="s">
        <v>2723</v>
      </c>
      <c r="K109" t="s">
        <v>3583</v>
      </c>
      <c r="L109" t="s">
        <v>7584</v>
      </c>
      <c r="M109" t="s">
        <v>1892</v>
      </c>
    </row>
    <row r="110" spans="1:13" x14ac:dyDescent="0.2">
      <c r="A110" t="s">
        <v>168</v>
      </c>
      <c r="B110" t="s">
        <v>786</v>
      </c>
      <c r="C110" t="s">
        <v>2611</v>
      </c>
      <c r="D110" t="s">
        <v>3194</v>
      </c>
      <c r="E110" t="s">
        <v>4406</v>
      </c>
      <c r="F110" t="s">
        <v>5571</v>
      </c>
      <c r="G110" t="s">
        <v>6520</v>
      </c>
      <c r="H110" t="s">
        <v>6980</v>
      </c>
      <c r="I110" t="s">
        <v>8057</v>
      </c>
      <c r="J110" t="s">
        <v>2724</v>
      </c>
      <c r="K110" t="s">
        <v>3584</v>
      </c>
      <c r="L110" t="s">
        <v>7585</v>
      </c>
      <c r="M110" t="s">
        <v>1893</v>
      </c>
    </row>
    <row r="111" spans="1:13" x14ac:dyDescent="0.2">
      <c r="A111" t="s">
        <v>169</v>
      </c>
      <c r="B111" t="s">
        <v>787</v>
      </c>
      <c r="C111" t="s">
        <v>2612</v>
      </c>
      <c r="D111" t="s">
        <v>3195</v>
      </c>
      <c r="E111" t="s">
        <v>4407</v>
      </c>
      <c r="F111" t="s">
        <v>5572</v>
      </c>
      <c r="G111" t="s">
        <v>6521</v>
      </c>
      <c r="H111" t="s">
        <v>6981</v>
      </c>
      <c r="I111" t="s">
        <v>8058</v>
      </c>
      <c r="J111" t="s">
        <v>2725</v>
      </c>
      <c r="K111" t="s">
        <v>3585</v>
      </c>
      <c r="L111" t="s">
        <v>7586</v>
      </c>
      <c r="M111" t="s">
        <v>1894</v>
      </c>
    </row>
    <row r="112" spans="1:13" x14ac:dyDescent="0.2">
      <c r="A112" t="s">
        <v>170</v>
      </c>
      <c r="B112" t="s">
        <v>788</v>
      </c>
      <c r="C112" t="s">
        <v>2613</v>
      </c>
      <c r="D112" t="s">
        <v>3196</v>
      </c>
      <c r="E112" t="s">
        <v>4408</v>
      </c>
      <c r="F112" t="s">
        <v>5573</v>
      </c>
      <c r="G112" t="s">
        <v>6522</v>
      </c>
      <c r="H112" t="s">
        <v>6982</v>
      </c>
      <c r="I112" t="s">
        <v>8059</v>
      </c>
      <c r="J112" t="s">
        <v>2727</v>
      </c>
      <c r="K112" t="s">
        <v>3586</v>
      </c>
      <c r="L112" t="s">
        <v>7587</v>
      </c>
      <c r="M112" t="s">
        <v>1895</v>
      </c>
    </row>
    <row r="113" spans="1:13" x14ac:dyDescent="0.2">
      <c r="A113" t="s">
        <v>171</v>
      </c>
      <c r="B113" t="s">
        <v>789</v>
      </c>
      <c r="C113" t="s">
        <v>2614</v>
      </c>
      <c r="D113" t="s">
        <v>3197</v>
      </c>
      <c r="E113" t="s">
        <v>4409</v>
      </c>
      <c r="F113" t="s">
        <v>5574</v>
      </c>
      <c r="G113" t="s">
        <v>6523</v>
      </c>
      <c r="H113" t="s">
        <v>6983</v>
      </c>
      <c r="I113" t="s">
        <v>8060</v>
      </c>
      <c r="J113" t="s">
        <v>2728</v>
      </c>
      <c r="K113" t="s">
        <v>3587</v>
      </c>
      <c r="L113" t="s">
        <v>7588</v>
      </c>
      <c r="M113" t="s">
        <v>1896</v>
      </c>
    </row>
    <row r="114" spans="1:13" x14ac:dyDescent="0.2">
      <c r="A114" t="s">
        <v>172</v>
      </c>
      <c r="B114" t="s">
        <v>790</v>
      </c>
      <c r="C114" t="s">
        <v>2615</v>
      </c>
      <c r="D114" t="s">
        <v>3198</v>
      </c>
      <c r="E114" t="s">
        <v>4410</v>
      </c>
      <c r="F114" t="s">
        <v>5575</v>
      </c>
      <c r="G114" t="s">
        <v>6524</v>
      </c>
      <c r="H114" t="s">
        <v>6984</v>
      </c>
      <c r="I114" t="s">
        <v>8061</v>
      </c>
      <c r="J114" t="s">
        <v>2729</v>
      </c>
      <c r="K114" t="s">
        <v>3588</v>
      </c>
      <c r="L114" t="s">
        <v>7589</v>
      </c>
      <c r="M114" t="s">
        <v>1897</v>
      </c>
    </row>
    <row r="115" spans="1:13" x14ac:dyDescent="0.2">
      <c r="A115" t="s">
        <v>173</v>
      </c>
      <c r="B115" t="s">
        <v>791</v>
      </c>
      <c r="C115" t="s">
        <v>2616</v>
      </c>
      <c r="D115" t="s">
        <v>3199</v>
      </c>
      <c r="E115" t="s">
        <v>4411</v>
      </c>
      <c r="F115" t="s">
        <v>5576</v>
      </c>
      <c r="G115" t="s">
        <v>6525</v>
      </c>
      <c r="H115" t="s">
        <v>6985</v>
      </c>
      <c r="I115" t="s">
        <v>8062</v>
      </c>
      <c r="J115" t="s">
        <v>2730</v>
      </c>
      <c r="K115" t="s">
        <v>3589</v>
      </c>
      <c r="L115" t="s">
        <v>7590</v>
      </c>
      <c r="M115" t="s">
        <v>1898</v>
      </c>
    </row>
    <row r="116" spans="1:13" x14ac:dyDescent="0.2">
      <c r="A116" t="s">
        <v>174</v>
      </c>
      <c r="B116" t="s">
        <v>792</v>
      </c>
      <c r="C116" t="s">
        <v>2617</v>
      </c>
      <c r="D116" t="s">
        <v>3200</v>
      </c>
      <c r="E116" t="s">
        <v>4412</v>
      </c>
      <c r="F116" t="s">
        <v>5577</v>
      </c>
      <c r="G116" t="s">
        <v>6526</v>
      </c>
      <c r="H116" t="s">
        <v>6986</v>
      </c>
      <c r="I116" t="s">
        <v>8063</v>
      </c>
      <c r="J116" t="s">
        <v>2733</v>
      </c>
      <c r="K116" t="s">
        <v>3590</v>
      </c>
      <c r="L116" t="s">
        <v>7591</v>
      </c>
      <c r="M116" t="s">
        <v>1899</v>
      </c>
    </row>
    <row r="117" spans="1:13" x14ac:dyDescent="0.2">
      <c r="A117" t="s">
        <v>175</v>
      </c>
      <c r="B117" t="s">
        <v>793</v>
      </c>
      <c r="C117" t="s">
        <v>2618</v>
      </c>
      <c r="D117" t="s">
        <v>3201</v>
      </c>
      <c r="E117" t="s">
        <v>4413</v>
      </c>
      <c r="F117" t="s">
        <v>5578</v>
      </c>
      <c r="G117" t="s">
        <v>6527</v>
      </c>
      <c r="H117" t="s">
        <v>6987</v>
      </c>
      <c r="I117" t="s">
        <v>8064</v>
      </c>
      <c r="J117" t="s">
        <v>2734</v>
      </c>
      <c r="K117" t="s">
        <v>3591</v>
      </c>
      <c r="L117" t="s">
        <v>7593</v>
      </c>
      <c r="M117" t="s">
        <v>1900</v>
      </c>
    </row>
    <row r="118" spans="1:13" x14ac:dyDescent="0.2">
      <c r="A118" t="s">
        <v>176</v>
      </c>
      <c r="B118" t="s">
        <v>794</v>
      </c>
      <c r="C118" t="s">
        <v>2619</v>
      </c>
      <c r="D118" t="s">
        <v>3202</v>
      </c>
      <c r="E118" t="s">
        <v>4414</v>
      </c>
      <c r="F118" t="s">
        <v>5579</v>
      </c>
      <c r="G118" t="s">
        <v>6528</v>
      </c>
      <c r="H118" t="s">
        <v>6988</v>
      </c>
      <c r="I118" t="s">
        <v>8065</v>
      </c>
      <c r="J118" t="s">
        <v>2738</v>
      </c>
      <c r="K118" t="s">
        <v>3592</v>
      </c>
      <c r="L118" t="s">
        <v>7594</v>
      </c>
      <c r="M118" t="s">
        <v>1901</v>
      </c>
    </row>
    <row r="119" spans="1:13" x14ac:dyDescent="0.2">
      <c r="A119" t="s">
        <v>177</v>
      </c>
      <c r="B119" t="s">
        <v>795</v>
      </c>
      <c r="C119" t="s">
        <v>2620</v>
      </c>
      <c r="D119" t="s">
        <v>3203</v>
      </c>
      <c r="E119" t="s">
        <v>4415</v>
      </c>
      <c r="F119" t="s">
        <v>5580</v>
      </c>
      <c r="G119" t="s">
        <v>6529</v>
      </c>
      <c r="H119" t="s">
        <v>6989</v>
      </c>
      <c r="I119" t="s">
        <v>8066</v>
      </c>
      <c r="J119" t="s">
        <v>2740</v>
      </c>
      <c r="K119" t="s">
        <v>3593</v>
      </c>
      <c r="L119" t="s">
        <v>7597</v>
      </c>
      <c r="M119" t="s">
        <v>1902</v>
      </c>
    </row>
    <row r="120" spans="1:13" x14ac:dyDescent="0.2">
      <c r="A120" t="s">
        <v>178</v>
      </c>
      <c r="B120" t="s">
        <v>796</v>
      </c>
      <c r="C120" t="s">
        <v>2621</v>
      </c>
      <c r="D120" t="s">
        <v>3205</v>
      </c>
      <c r="E120" t="s">
        <v>4416</v>
      </c>
      <c r="F120" t="s">
        <v>5581</v>
      </c>
      <c r="G120" t="s">
        <v>6530</v>
      </c>
      <c r="H120" t="s">
        <v>6990</v>
      </c>
      <c r="I120" t="s">
        <v>8067</v>
      </c>
      <c r="J120" t="s">
        <v>2744</v>
      </c>
      <c r="K120" t="s">
        <v>3594</v>
      </c>
      <c r="L120" t="s">
        <v>7598</v>
      </c>
      <c r="M120" t="s">
        <v>1903</v>
      </c>
    </row>
    <row r="121" spans="1:13" x14ac:dyDescent="0.2">
      <c r="A121" t="s">
        <v>179</v>
      </c>
      <c r="B121" t="s">
        <v>797</v>
      </c>
      <c r="C121" t="s">
        <v>2622</v>
      </c>
      <c r="D121" t="s">
        <v>3206</v>
      </c>
      <c r="E121" t="s">
        <v>4417</v>
      </c>
      <c r="F121" t="s">
        <v>5582</v>
      </c>
      <c r="G121" t="s">
        <v>6531</v>
      </c>
      <c r="H121" t="s">
        <v>6991</v>
      </c>
      <c r="I121" t="s">
        <v>8068</v>
      </c>
      <c r="J121" t="s">
        <v>2746</v>
      </c>
      <c r="K121" t="s">
        <v>3595</v>
      </c>
      <c r="L121" t="s">
        <v>7599</v>
      </c>
      <c r="M121" t="s">
        <v>1904</v>
      </c>
    </row>
    <row r="122" spans="1:13" x14ac:dyDescent="0.2">
      <c r="A122" t="s">
        <v>180</v>
      </c>
      <c r="B122" t="s">
        <v>798</v>
      </c>
      <c r="C122" t="s">
        <v>2623</v>
      </c>
      <c r="D122" t="s">
        <v>3207</v>
      </c>
      <c r="E122" t="s">
        <v>4418</v>
      </c>
      <c r="F122" t="s">
        <v>5583</v>
      </c>
      <c r="G122" t="s">
        <v>6532</v>
      </c>
      <c r="H122" t="s">
        <v>6992</v>
      </c>
      <c r="I122" t="s">
        <v>8069</v>
      </c>
      <c r="J122" t="s">
        <v>2747</v>
      </c>
      <c r="K122" t="s">
        <v>3596</v>
      </c>
      <c r="L122" t="s">
        <v>7601</v>
      </c>
      <c r="M122" t="s">
        <v>1905</v>
      </c>
    </row>
    <row r="123" spans="1:13" x14ac:dyDescent="0.2">
      <c r="A123" t="s">
        <v>181</v>
      </c>
      <c r="B123" t="s">
        <v>800</v>
      </c>
      <c r="C123" t="s">
        <v>2624</v>
      </c>
      <c r="D123" t="s">
        <v>3208</v>
      </c>
      <c r="E123" t="s">
        <v>4419</v>
      </c>
      <c r="F123" t="s">
        <v>5584</v>
      </c>
      <c r="G123" t="s">
        <v>6533</v>
      </c>
      <c r="H123" t="s">
        <v>6993</v>
      </c>
      <c r="I123" t="s">
        <v>8070</v>
      </c>
      <c r="J123" t="s">
        <v>2748</v>
      </c>
      <c r="K123" t="s">
        <v>3597</v>
      </c>
      <c r="L123" t="s">
        <v>7602</v>
      </c>
      <c r="M123" t="s">
        <v>1906</v>
      </c>
    </row>
    <row r="124" spans="1:13" x14ac:dyDescent="0.2">
      <c r="A124" t="s">
        <v>182</v>
      </c>
      <c r="B124" t="s">
        <v>801</v>
      </c>
      <c r="C124" t="s">
        <v>2625</v>
      </c>
      <c r="D124" t="s">
        <v>3209</v>
      </c>
      <c r="E124" t="s">
        <v>4420</v>
      </c>
      <c r="F124" t="s">
        <v>5585</v>
      </c>
      <c r="G124" t="s">
        <v>6534</v>
      </c>
      <c r="H124" t="s">
        <v>6994</v>
      </c>
      <c r="I124" t="s">
        <v>8071</v>
      </c>
      <c r="J124" t="s">
        <v>2749</v>
      </c>
      <c r="K124" t="s">
        <v>3598</v>
      </c>
      <c r="L124" t="s">
        <v>7603</v>
      </c>
      <c r="M124" t="s">
        <v>1907</v>
      </c>
    </row>
    <row r="125" spans="1:13" x14ac:dyDescent="0.2">
      <c r="A125" t="s">
        <v>183</v>
      </c>
      <c r="B125" t="s">
        <v>802</v>
      </c>
      <c r="C125" t="s">
        <v>2626</v>
      </c>
      <c r="D125" t="s">
        <v>3210</v>
      </c>
      <c r="E125" t="s">
        <v>4421</v>
      </c>
      <c r="F125" t="s">
        <v>5586</v>
      </c>
      <c r="G125" t="s">
        <v>6535</v>
      </c>
      <c r="H125" t="s">
        <v>6995</v>
      </c>
      <c r="I125" t="s">
        <v>8072</v>
      </c>
      <c r="J125" t="s">
        <v>2750</v>
      </c>
      <c r="K125" t="s">
        <v>3599</v>
      </c>
      <c r="L125" t="s">
        <v>7604</v>
      </c>
      <c r="M125" t="s">
        <v>1908</v>
      </c>
    </row>
    <row r="126" spans="1:13" x14ac:dyDescent="0.2">
      <c r="A126" t="s">
        <v>184</v>
      </c>
      <c r="B126" t="s">
        <v>803</v>
      </c>
      <c r="C126" t="s">
        <v>2627</v>
      </c>
      <c r="D126" t="s">
        <v>3211</v>
      </c>
      <c r="E126" t="s">
        <v>4422</v>
      </c>
      <c r="F126" t="s">
        <v>5587</v>
      </c>
      <c r="G126" t="s">
        <v>6537</v>
      </c>
      <c r="H126" t="s">
        <v>6996</v>
      </c>
      <c r="I126" t="s">
        <v>8073</v>
      </c>
      <c r="J126" t="s">
        <v>2751</v>
      </c>
      <c r="K126" t="s">
        <v>3600</v>
      </c>
      <c r="L126" t="s">
        <v>7605</v>
      </c>
      <c r="M126" t="s">
        <v>1909</v>
      </c>
    </row>
    <row r="127" spans="1:13" x14ac:dyDescent="0.2">
      <c r="A127" t="s">
        <v>185</v>
      </c>
      <c r="B127" t="s">
        <v>804</v>
      </c>
      <c r="C127" t="s">
        <v>2628</v>
      </c>
      <c r="D127" t="s">
        <v>3212</v>
      </c>
      <c r="E127" t="s">
        <v>4423</v>
      </c>
      <c r="F127" t="s">
        <v>5588</v>
      </c>
      <c r="G127" t="s">
        <v>6538</v>
      </c>
      <c r="H127" t="s">
        <v>6997</v>
      </c>
      <c r="I127" t="s">
        <v>8074</v>
      </c>
      <c r="J127" t="s">
        <v>2753</v>
      </c>
      <c r="K127" t="s">
        <v>3601</v>
      </c>
      <c r="L127" t="s">
        <v>7606</v>
      </c>
      <c r="M127" t="s">
        <v>1910</v>
      </c>
    </row>
    <row r="128" spans="1:13" x14ac:dyDescent="0.2">
      <c r="A128" t="s">
        <v>186</v>
      </c>
      <c r="B128" t="s">
        <v>805</v>
      </c>
      <c r="C128" t="s">
        <v>2629</v>
      </c>
      <c r="D128" t="s">
        <v>3215</v>
      </c>
      <c r="E128" t="s">
        <v>4424</v>
      </c>
      <c r="F128" t="s">
        <v>5589</v>
      </c>
      <c r="G128" t="s">
        <v>6539</v>
      </c>
      <c r="H128" t="s">
        <v>6998</v>
      </c>
      <c r="I128" t="s">
        <v>8076</v>
      </c>
      <c r="J128" t="s">
        <v>2755</v>
      </c>
      <c r="K128" t="s">
        <v>3602</v>
      </c>
      <c r="L128" t="s">
        <v>7607</v>
      </c>
      <c r="M128" t="s">
        <v>1911</v>
      </c>
    </row>
    <row r="129" spans="1:13" x14ac:dyDescent="0.2">
      <c r="A129" t="s">
        <v>187</v>
      </c>
      <c r="B129" t="s">
        <v>806</v>
      </c>
      <c r="C129" t="s">
        <v>2630</v>
      </c>
      <c r="D129" t="s">
        <v>3216</v>
      </c>
      <c r="E129" t="s">
        <v>4425</v>
      </c>
      <c r="F129" t="s">
        <v>5590</v>
      </c>
      <c r="G129" t="s">
        <v>6540</v>
      </c>
      <c r="H129" t="s">
        <v>6999</v>
      </c>
      <c r="I129" t="s">
        <v>8077</v>
      </c>
      <c r="J129" t="s">
        <v>2761</v>
      </c>
      <c r="K129" t="s">
        <v>3603</v>
      </c>
      <c r="L129" t="s">
        <v>7608</v>
      </c>
      <c r="M129" t="s">
        <v>1912</v>
      </c>
    </row>
    <row r="130" spans="1:13" x14ac:dyDescent="0.2">
      <c r="A130" t="s">
        <v>188</v>
      </c>
      <c r="B130" t="s">
        <v>807</v>
      </c>
      <c r="C130" t="s">
        <v>2631</v>
      </c>
      <c r="D130" t="s">
        <v>3217</v>
      </c>
      <c r="E130" t="s">
        <v>4426</v>
      </c>
      <c r="F130" t="s">
        <v>5591</v>
      </c>
      <c r="G130" t="s">
        <v>6541</v>
      </c>
      <c r="H130" t="s">
        <v>7000</v>
      </c>
      <c r="I130" t="s">
        <v>8078</v>
      </c>
      <c r="J130" t="s">
        <v>2763</v>
      </c>
      <c r="K130" t="s">
        <v>3604</v>
      </c>
      <c r="L130" t="s">
        <v>7609</v>
      </c>
      <c r="M130" t="s">
        <v>1913</v>
      </c>
    </row>
    <row r="131" spans="1:13" x14ac:dyDescent="0.2">
      <c r="A131" t="s">
        <v>190</v>
      </c>
      <c r="B131" t="s">
        <v>808</v>
      </c>
      <c r="C131" t="s">
        <v>2632</v>
      </c>
      <c r="D131" t="s">
        <v>3218</v>
      </c>
      <c r="E131" t="s">
        <v>4427</v>
      </c>
      <c r="F131" t="s">
        <v>5592</v>
      </c>
      <c r="G131" t="s">
        <v>6542</v>
      </c>
      <c r="H131" t="s">
        <v>7001</v>
      </c>
      <c r="I131" t="s">
        <v>8079</v>
      </c>
      <c r="J131" t="s">
        <v>2766</v>
      </c>
      <c r="K131" t="s">
        <v>3605</v>
      </c>
      <c r="L131" t="s">
        <v>7610</v>
      </c>
      <c r="M131" t="s">
        <v>1914</v>
      </c>
    </row>
    <row r="132" spans="1:13" x14ac:dyDescent="0.2">
      <c r="A132" t="s">
        <v>191</v>
      </c>
      <c r="B132" t="s">
        <v>809</v>
      </c>
      <c r="C132" t="s">
        <v>2633</v>
      </c>
      <c r="D132" t="s">
        <v>3219</v>
      </c>
      <c r="E132" t="s">
        <v>4428</v>
      </c>
      <c r="F132" t="s">
        <v>5593</v>
      </c>
      <c r="G132" t="s">
        <v>6543</v>
      </c>
      <c r="I132" t="s">
        <v>8080</v>
      </c>
      <c r="J132" t="s">
        <v>2767</v>
      </c>
      <c r="K132" t="s">
        <v>3606</v>
      </c>
      <c r="L132" t="s">
        <v>7611</v>
      </c>
      <c r="M132" t="s">
        <v>1915</v>
      </c>
    </row>
    <row r="133" spans="1:13" x14ac:dyDescent="0.2">
      <c r="A133" t="s">
        <v>192</v>
      </c>
      <c r="B133" t="s">
        <v>810</v>
      </c>
      <c r="C133" t="s">
        <v>2634</v>
      </c>
      <c r="D133" t="s">
        <v>3220</v>
      </c>
      <c r="E133" t="s">
        <v>4429</v>
      </c>
      <c r="F133" t="s">
        <v>5594</v>
      </c>
      <c r="G133" t="s">
        <v>6544</v>
      </c>
      <c r="I133" t="s">
        <v>8081</v>
      </c>
      <c r="J133" t="s">
        <v>2768</v>
      </c>
      <c r="K133" t="s">
        <v>3607</v>
      </c>
      <c r="L133" t="s">
        <v>7612</v>
      </c>
      <c r="M133" t="s">
        <v>1916</v>
      </c>
    </row>
    <row r="134" spans="1:13" x14ac:dyDescent="0.2">
      <c r="A134" t="s">
        <v>193</v>
      </c>
      <c r="B134" t="s">
        <v>811</v>
      </c>
      <c r="C134" t="s">
        <v>2635</v>
      </c>
      <c r="D134" t="s">
        <v>3221</v>
      </c>
      <c r="E134" t="s">
        <v>4430</v>
      </c>
      <c r="F134" t="s">
        <v>5595</v>
      </c>
      <c r="G134" t="s">
        <v>6546</v>
      </c>
      <c r="I134" t="s">
        <v>8082</v>
      </c>
      <c r="J134" t="s">
        <v>2769</v>
      </c>
      <c r="K134" t="s">
        <v>3608</v>
      </c>
      <c r="L134" t="s">
        <v>7613</v>
      </c>
      <c r="M134" t="s">
        <v>1917</v>
      </c>
    </row>
    <row r="135" spans="1:13" x14ac:dyDescent="0.2">
      <c r="A135" t="s">
        <v>194</v>
      </c>
      <c r="B135" t="s">
        <v>812</v>
      </c>
      <c r="C135" t="s">
        <v>2636</v>
      </c>
      <c r="D135" t="s">
        <v>3222</v>
      </c>
      <c r="E135" t="s">
        <v>4431</v>
      </c>
      <c r="F135" t="s">
        <v>5596</v>
      </c>
      <c r="G135" t="s">
        <v>6548</v>
      </c>
      <c r="I135" t="s">
        <v>8083</v>
      </c>
      <c r="J135" t="s">
        <v>2771</v>
      </c>
      <c r="K135" t="s">
        <v>3609</v>
      </c>
      <c r="L135" t="s">
        <v>7614</v>
      </c>
      <c r="M135" t="s">
        <v>1918</v>
      </c>
    </row>
    <row r="136" spans="1:13" x14ac:dyDescent="0.2">
      <c r="A136" t="s">
        <v>195</v>
      </c>
      <c r="B136" t="s">
        <v>813</v>
      </c>
      <c r="C136" t="s">
        <v>2637</v>
      </c>
      <c r="D136" t="s">
        <v>3223</v>
      </c>
      <c r="E136" t="s">
        <v>4432</v>
      </c>
      <c r="F136" t="s">
        <v>5597</v>
      </c>
      <c r="G136" t="s">
        <v>6549</v>
      </c>
      <c r="I136" t="s">
        <v>8084</v>
      </c>
      <c r="J136" t="s">
        <v>2774</v>
      </c>
      <c r="K136" t="s">
        <v>3610</v>
      </c>
      <c r="L136" t="s">
        <v>7615</v>
      </c>
      <c r="M136" t="s">
        <v>1919</v>
      </c>
    </row>
    <row r="137" spans="1:13" x14ac:dyDescent="0.2">
      <c r="A137" t="s">
        <v>196</v>
      </c>
      <c r="B137" t="s">
        <v>814</v>
      </c>
      <c r="C137" t="s">
        <v>2638</v>
      </c>
      <c r="D137" t="s">
        <v>3225</v>
      </c>
      <c r="E137" t="s">
        <v>4433</v>
      </c>
      <c r="F137" t="s">
        <v>5598</v>
      </c>
      <c r="G137" t="s">
        <v>6550</v>
      </c>
      <c r="I137" t="s">
        <v>8085</v>
      </c>
      <c r="J137" t="s">
        <v>2775</v>
      </c>
      <c r="K137" t="s">
        <v>3611</v>
      </c>
      <c r="L137" t="s">
        <v>7616</v>
      </c>
      <c r="M137" t="s">
        <v>1920</v>
      </c>
    </row>
    <row r="138" spans="1:13" x14ac:dyDescent="0.2">
      <c r="A138" t="s">
        <v>197</v>
      </c>
      <c r="B138" t="s">
        <v>815</v>
      </c>
      <c r="C138" t="s">
        <v>2639</v>
      </c>
      <c r="D138" t="s">
        <v>3226</v>
      </c>
      <c r="E138" t="s">
        <v>4434</v>
      </c>
      <c r="F138" t="s">
        <v>5599</v>
      </c>
      <c r="G138" t="s">
        <v>6551</v>
      </c>
      <c r="I138" t="s">
        <v>8086</v>
      </c>
      <c r="J138" t="s">
        <v>2776</v>
      </c>
      <c r="K138" t="s">
        <v>3612</v>
      </c>
      <c r="L138" t="s">
        <v>7618</v>
      </c>
      <c r="M138" t="s">
        <v>1921</v>
      </c>
    </row>
    <row r="139" spans="1:13" x14ac:dyDescent="0.2">
      <c r="A139" t="s">
        <v>198</v>
      </c>
      <c r="B139" t="s">
        <v>816</v>
      </c>
      <c r="C139" t="s">
        <v>2640</v>
      </c>
      <c r="D139" t="s">
        <v>3227</v>
      </c>
      <c r="E139" t="s">
        <v>4435</v>
      </c>
      <c r="F139" t="s">
        <v>5600</v>
      </c>
      <c r="G139" t="s">
        <v>6552</v>
      </c>
      <c r="I139" t="s">
        <v>8087</v>
      </c>
      <c r="J139" t="s">
        <v>2777</v>
      </c>
      <c r="K139" t="s">
        <v>3613</v>
      </c>
      <c r="L139" t="s">
        <v>7620</v>
      </c>
      <c r="M139" t="s">
        <v>1922</v>
      </c>
    </row>
    <row r="140" spans="1:13" x14ac:dyDescent="0.2">
      <c r="A140" t="s">
        <v>199</v>
      </c>
      <c r="B140" t="s">
        <v>817</v>
      </c>
      <c r="C140" t="s">
        <v>2641</v>
      </c>
      <c r="D140" t="s">
        <v>3228</v>
      </c>
      <c r="E140" t="s">
        <v>4436</v>
      </c>
      <c r="F140" t="s">
        <v>5601</v>
      </c>
      <c r="G140" t="s">
        <v>6553</v>
      </c>
      <c r="I140" t="s">
        <v>8088</v>
      </c>
      <c r="J140" t="s">
        <v>2778</v>
      </c>
      <c r="K140" t="s">
        <v>3614</v>
      </c>
      <c r="L140" t="s">
        <v>7621</v>
      </c>
      <c r="M140" t="s">
        <v>1923</v>
      </c>
    </row>
    <row r="141" spans="1:13" x14ac:dyDescent="0.2">
      <c r="A141" t="s">
        <v>201</v>
      </c>
      <c r="B141" t="s">
        <v>818</v>
      </c>
      <c r="C141" t="s">
        <v>2642</v>
      </c>
      <c r="D141" t="s">
        <v>3229</v>
      </c>
      <c r="E141" t="s">
        <v>4437</v>
      </c>
      <c r="F141" t="s">
        <v>5602</v>
      </c>
      <c r="G141" t="s">
        <v>6554</v>
      </c>
      <c r="I141" t="s">
        <v>8089</v>
      </c>
      <c r="J141" t="s">
        <v>2779</v>
      </c>
      <c r="K141" t="s">
        <v>3615</v>
      </c>
      <c r="L141" t="s">
        <v>7622</v>
      </c>
      <c r="M141" t="s">
        <v>1924</v>
      </c>
    </row>
    <row r="142" spans="1:13" x14ac:dyDescent="0.2">
      <c r="A142" t="s">
        <v>202</v>
      </c>
      <c r="B142" t="s">
        <v>819</v>
      </c>
      <c r="C142" t="s">
        <v>2643</v>
      </c>
      <c r="D142" t="s">
        <v>3230</v>
      </c>
      <c r="E142" t="s">
        <v>4438</v>
      </c>
      <c r="F142" t="s">
        <v>5603</v>
      </c>
      <c r="G142" t="s">
        <v>6555</v>
      </c>
      <c r="I142" t="s">
        <v>8091</v>
      </c>
      <c r="J142" t="s">
        <v>2780</v>
      </c>
      <c r="K142" t="s">
        <v>3616</v>
      </c>
      <c r="L142" t="s">
        <v>7623</v>
      </c>
      <c r="M142" t="s">
        <v>1925</v>
      </c>
    </row>
    <row r="143" spans="1:13" x14ac:dyDescent="0.2">
      <c r="B143" t="s">
        <v>820</v>
      </c>
      <c r="C143" t="s">
        <v>2644</v>
      </c>
      <c r="D143" t="s">
        <v>3231</v>
      </c>
      <c r="E143" t="s">
        <v>4439</v>
      </c>
      <c r="F143" t="s">
        <v>5604</v>
      </c>
      <c r="G143" t="s">
        <v>6556</v>
      </c>
      <c r="I143" t="s">
        <v>8092</v>
      </c>
      <c r="J143" t="s">
        <v>2781</v>
      </c>
      <c r="K143" t="s">
        <v>3617</v>
      </c>
      <c r="L143" t="s">
        <v>7624</v>
      </c>
      <c r="M143" t="s">
        <v>1926</v>
      </c>
    </row>
    <row r="144" spans="1:13" x14ac:dyDescent="0.2">
      <c r="B144" t="s">
        <v>821</v>
      </c>
      <c r="C144" t="s">
        <v>2645</v>
      </c>
      <c r="D144" t="s">
        <v>3232</v>
      </c>
      <c r="E144" t="s">
        <v>4440</v>
      </c>
      <c r="F144" t="s">
        <v>5605</v>
      </c>
      <c r="G144" t="s">
        <v>6557</v>
      </c>
      <c r="I144" t="s">
        <v>8093</v>
      </c>
      <c r="J144" t="s">
        <v>2783</v>
      </c>
      <c r="K144" t="s">
        <v>3618</v>
      </c>
      <c r="L144" t="s">
        <v>7625</v>
      </c>
      <c r="M144" t="s">
        <v>1927</v>
      </c>
    </row>
    <row r="145" spans="2:13" x14ac:dyDescent="0.2">
      <c r="B145" t="s">
        <v>822</v>
      </c>
      <c r="C145" t="s">
        <v>2646</v>
      </c>
      <c r="D145" t="s">
        <v>3233</v>
      </c>
      <c r="E145" t="s">
        <v>4441</v>
      </c>
      <c r="F145" t="s">
        <v>5606</v>
      </c>
      <c r="G145" t="s">
        <v>6558</v>
      </c>
      <c r="J145" t="s">
        <v>2784</v>
      </c>
      <c r="K145" t="s">
        <v>3619</v>
      </c>
      <c r="L145" t="s">
        <v>7626</v>
      </c>
      <c r="M145" t="s">
        <v>1928</v>
      </c>
    </row>
    <row r="146" spans="2:13" x14ac:dyDescent="0.2">
      <c r="B146" t="s">
        <v>823</v>
      </c>
      <c r="C146" t="s">
        <v>2647</v>
      </c>
      <c r="D146" t="s">
        <v>3234</v>
      </c>
      <c r="E146" t="s">
        <v>4442</v>
      </c>
      <c r="F146" t="s">
        <v>5607</v>
      </c>
      <c r="G146" t="s">
        <v>6559</v>
      </c>
      <c r="J146" t="s">
        <v>2785</v>
      </c>
      <c r="K146" t="s">
        <v>3620</v>
      </c>
      <c r="L146" t="s">
        <v>7627</v>
      </c>
      <c r="M146" t="s">
        <v>1929</v>
      </c>
    </row>
    <row r="147" spans="2:13" x14ac:dyDescent="0.2">
      <c r="B147" t="s">
        <v>824</v>
      </c>
      <c r="C147" t="s">
        <v>2648</v>
      </c>
      <c r="D147" t="s">
        <v>3235</v>
      </c>
      <c r="E147" t="s">
        <v>4443</v>
      </c>
      <c r="F147" t="s">
        <v>5608</v>
      </c>
      <c r="G147" t="s">
        <v>6560</v>
      </c>
      <c r="J147" t="s">
        <v>2788</v>
      </c>
      <c r="K147" t="s">
        <v>3621</v>
      </c>
      <c r="L147" t="s">
        <v>7628</v>
      </c>
      <c r="M147" t="s">
        <v>1930</v>
      </c>
    </row>
    <row r="148" spans="2:13" x14ac:dyDescent="0.2">
      <c r="B148" t="s">
        <v>825</v>
      </c>
      <c r="C148" t="s">
        <v>2649</v>
      </c>
      <c r="D148" t="s">
        <v>3236</v>
      </c>
      <c r="E148" t="s">
        <v>4444</v>
      </c>
      <c r="F148" t="s">
        <v>5609</v>
      </c>
      <c r="G148" t="s">
        <v>6561</v>
      </c>
      <c r="J148" t="s">
        <v>2790</v>
      </c>
      <c r="K148" t="s">
        <v>3622</v>
      </c>
      <c r="L148" t="s">
        <v>7629</v>
      </c>
      <c r="M148" t="s">
        <v>1931</v>
      </c>
    </row>
    <row r="149" spans="2:13" x14ac:dyDescent="0.2">
      <c r="D149" t="s">
        <v>3237</v>
      </c>
      <c r="E149" t="s">
        <v>4445</v>
      </c>
      <c r="F149" t="s">
        <v>5610</v>
      </c>
      <c r="G149" t="s">
        <v>6562</v>
      </c>
      <c r="J149" t="s">
        <v>2792</v>
      </c>
      <c r="K149" t="s">
        <v>3623</v>
      </c>
      <c r="L149" t="s">
        <v>7630</v>
      </c>
      <c r="M149" t="s">
        <v>1932</v>
      </c>
    </row>
    <row r="150" spans="2:13" x14ac:dyDescent="0.2">
      <c r="D150" t="s">
        <v>3238</v>
      </c>
      <c r="E150" t="s">
        <v>4447</v>
      </c>
      <c r="F150" t="s">
        <v>5611</v>
      </c>
      <c r="G150" t="s">
        <v>6563</v>
      </c>
      <c r="J150" t="s">
        <v>2795</v>
      </c>
      <c r="K150" t="s">
        <v>3624</v>
      </c>
      <c r="L150" t="s">
        <v>7631</v>
      </c>
      <c r="M150" t="s">
        <v>1933</v>
      </c>
    </row>
    <row r="151" spans="2:13" x14ac:dyDescent="0.2">
      <c r="D151" t="s">
        <v>3239</v>
      </c>
      <c r="E151" t="s">
        <v>4448</v>
      </c>
      <c r="F151" t="s">
        <v>5612</v>
      </c>
      <c r="G151" t="s">
        <v>6564</v>
      </c>
      <c r="J151" t="s">
        <v>2797</v>
      </c>
      <c r="K151" t="s">
        <v>3625</v>
      </c>
      <c r="L151" t="s">
        <v>7632</v>
      </c>
      <c r="M151" t="s">
        <v>1934</v>
      </c>
    </row>
    <row r="152" spans="2:13" x14ac:dyDescent="0.2">
      <c r="D152" t="s">
        <v>3240</v>
      </c>
      <c r="E152" t="s">
        <v>4449</v>
      </c>
      <c r="F152" t="s">
        <v>5613</v>
      </c>
      <c r="G152" t="s">
        <v>6565</v>
      </c>
      <c r="J152" t="s">
        <v>2799</v>
      </c>
      <c r="K152" t="s">
        <v>3626</v>
      </c>
      <c r="L152" t="s">
        <v>7633</v>
      </c>
      <c r="M152" t="s">
        <v>1935</v>
      </c>
    </row>
    <row r="153" spans="2:13" x14ac:dyDescent="0.2">
      <c r="D153" t="s">
        <v>3241</v>
      </c>
      <c r="E153" t="s">
        <v>4451</v>
      </c>
      <c r="F153" t="s">
        <v>5614</v>
      </c>
      <c r="G153" t="s">
        <v>6566</v>
      </c>
      <c r="J153" t="s">
        <v>2801</v>
      </c>
      <c r="K153" t="s">
        <v>3627</v>
      </c>
      <c r="L153" t="s">
        <v>7634</v>
      </c>
      <c r="M153" t="s">
        <v>1936</v>
      </c>
    </row>
    <row r="154" spans="2:13" x14ac:dyDescent="0.2">
      <c r="D154" t="s">
        <v>3242</v>
      </c>
      <c r="E154" t="s">
        <v>4452</v>
      </c>
      <c r="F154" t="s">
        <v>5615</v>
      </c>
      <c r="G154" t="s">
        <v>6567</v>
      </c>
      <c r="J154" t="s">
        <v>2803</v>
      </c>
      <c r="K154" t="s">
        <v>3628</v>
      </c>
      <c r="L154" t="s">
        <v>7635</v>
      </c>
      <c r="M154" t="s">
        <v>1937</v>
      </c>
    </row>
    <row r="155" spans="2:13" x14ac:dyDescent="0.2">
      <c r="D155" t="s">
        <v>3243</v>
      </c>
      <c r="E155" t="s">
        <v>4453</v>
      </c>
      <c r="F155" t="s">
        <v>5617</v>
      </c>
      <c r="G155" t="s">
        <v>6568</v>
      </c>
      <c r="J155" t="s">
        <v>2805</v>
      </c>
      <c r="K155" t="s">
        <v>3629</v>
      </c>
      <c r="L155" t="s">
        <v>7636</v>
      </c>
      <c r="M155" t="s">
        <v>1938</v>
      </c>
    </row>
    <row r="156" spans="2:13" x14ac:dyDescent="0.2">
      <c r="D156" t="s">
        <v>3244</v>
      </c>
      <c r="E156" t="s">
        <v>4454</v>
      </c>
      <c r="F156" t="s">
        <v>5618</v>
      </c>
      <c r="G156" t="s">
        <v>6570</v>
      </c>
      <c r="J156" t="s">
        <v>2806</v>
      </c>
      <c r="K156" t="s">
        <v>3630</v>
      </c>
      <c r="L156" t="s">
        <v>7637</v>
      </c>
      <c r="M156" t="s">
        <v>1939</v>
      </c>
    </row>
    <row r="157" spans="2:13" x14ac:dyDescent="0.2">
      <c r="D157" t="s">
        <v>3245</v>
      </c>
      <c r="E157" t="s">
        <v>4455</v>
      </c>
      <c r="F157" t="s">
        <v>5619</v>
      </c>
      <c r="G157" t="s">
        <v>6572</v>
      </c>
      <c r="J157" t="s">
        <v>2808</v>
      </c>
      <c r="K157" t="s">
        <v>3631</v>
      </c>
      <c r="L157" t="s">
        <v>7638</v>
      </c>
      <c r="M157" t="s">
        <v>1940</v>
      </c>
    </row>
    <row r="158" spans="2:13" x14ac:dyDescent="0.2">
      <c r="D158" t="s">
        <v>3246</v>
      </c>
      <c r="E158" t="s">
        <v>4456</v>
      </c>
      <c r="F158" t="s">
        <v>5620</v>
      </c>
      <c r="G158" t="s">
        <v>6573</v>
      </c>
      <c r="J158" t="s">
        <v>2810</v>
      </c>
      <c r="K158" t="s">
        <v>3632</v>
      </c>
      <c r="L158" t="s">
        <v>7639</v>
      </c>
      <c r="M158" t="s">
        <v>1941</v>
      </c>
    </row>
    <row r="159" spans="2:13" x14ac:dyDescent="0.2">
      <c r="D159" t="s">
        <v>3247</v>
      </c>
      <c r="E159" t="s">
        <v>4457</v>
      </c>
      <c r="F159" t="s">
        <v>5621</v>
      </c>
      <c r="G159" t="s">
        <v>6574</v>
      </c>
      <c r="J159" t="s">
        <v>2811</v>
      </c>
      <c r="K159" t="s">
        <v>3633</v>
      </c>
      <c r="L159" t="s">
        <v>7640</v>
      </c>
      <c r="M159" t="s">
        <v>1943</v>
      </c>
    </row>
    <row r="160" spans="2:13" x14ac:dyDescent="0.2">
      <c r="D160" t="s">
        <v>3248</v>
      </c>
      <c r="E160" t="s">
        <v>4458</v>
      </c>
      <c r="F160" t="s">
        <v>5622</v>
      </c>
      <c r="G160" t="s">
        <v>6575</v>
      </c>
      <c r="J160" t="s">
        <v>2812</v>
      </c>
      <c r="K160" t="s">
        <v>3634</v>
      </c>
      <c r="L160" t="s">
        <v>7641</v>
      </c>
      <c r="M160" t="s">
        <v>1944</v>
      </c>
    </row>
    <row r="161" spans="4:13" x14ac:dyDescent="0.2">
      <c r="D161" t="s">
        <v>3249</v>
      </c>
      <c r="E161" t="s">
        <v>4460</v>
      </c>
      <c r="F161" t="s">
        <v>5623</v>
      </c>
      <c r="G161" t="s">
        <v>6576</v>
      </c>
      <c r="J161" t="s">
        <v>2813</v>
      </c>
      <c r="K161" t="s">
        <v>3635</v>
      </c>
      <c r="L161" t="s">
        <v>7642</v>
      </c>
      <c r="M161" t="s">
        <v>1945</v>
      </c>
    </row>
    <row r="162" spans="4:13" x14ac:dyDescent="0.2">
      <c r="D162" t="s">
        <v>3250</v>
      </c>
      <c r="E162" t="s">
        <v>4461</v>
      </c>
      <c r="F162" t="s">
        <v>5624</v>
      </c>
      <c r="G162" t="s">
        <v>6577</v>
      </c>
      <c r="J162" t="s">
        <v>2814</v>
      </c>
      <c r="K162" t="s">
        <v>3636</v>
      </c>
      <c r="L162" t="s">
        <v>7644</v>
      </c>
      <c r="M162" t="s">
        <v>1946</v>
      </c>
    </row>
    <row r="163" spans="4:13" x14ac:dyDescent="0.2">
      <c r="D163" t="s">
        <v>3251</v>
      </c>
      <c r="E163" t="s">
        <v>4462</v>
      </c>
      <c r="F163" t="s">
        <v>5625</v>
      </c>
      <c r="G163" t="s">
        <v>6578</v>
      </c>
      <c r="J163" t="s">
        <v>2815</v>
      </c>
      <c r="K163" t="s">
        <v>3637</v>
      </c>
      <c r="L163" t="s">
        <v>7645</v>
      </c>
      <c r="M163" t="s">
        <v>1947</v>
      </c>
    </row>
    <row r="164" spans="4:13" x14ac:dyDescent="0.2">
      <c r="D164" t="s">
        <v>3252</v>
      </c>
      <c r="E164" t="s">
        <v>4463</v>
      </c>
      <c r="F164" t="s">
        <v>5626</v>
      </c>
      <c r="G164" t="s">
        <v>6579</v>
      </c>
      <c r="J164" t="s">
        <v>2817</v>
      </c>
      <c r="K164" t="s">
        <v>3638</v>
      </c>
      <c r="L164" t="s">
        <v>7646</v>
      </c>
      <c r="M164" t="s">
        <v>1948</v>
      </c>
    </row>
    <row r="165" spans="4:13" x14ac:dyDescent="0.2">
      <c r="D165" t="s">
        <v>3253</v>
      </c>
      <c r="E165" t="s">
        <v>4464</v>
      </c>
      <c r="F165" t="s">
        <v>5627</v>
      </c>
      <c r="G165" t="s">
        <v>6580</v>
      </c>
      <c r="J165" t="s">
        <v>2818</v>
      </c>
      <c r="K165" t="s">
        <v>3639</v>
      </c>
      <c r="L165" t="s">
        <v>7647</v>
      </c>
      <c r="M165" t="s">
        <v>1949</v>
      </c>
    </row>
    <row r="166" spans="4:13" x14ac:dyDescent="0.2">
      <c r="D166" t="s">
        <v>3254</v>
      </c>
      <c r="E166" t="s">
        <v>4465</v>
      </c>
      <c r="F166" t="s">
        <v>5628</v>
      </c>
      <c r="G166" t="s">
        <v>6581</v>
      </c>
      <c r="J166" t="s">
        <v>2819</v>
      </c>
      <c r="K166" t="s">
        <v>3640</v>
      </c>
      <c r="L166" t="s">
        <v>7648</v>
      </c>
      <c r="M166" t="s">
        <v>1950</v>
      </c>
    </row>
    <row r="167" spans="4:13" x14ac:dyDescent="0.2">
      <c r="D167" t="s">
        <v>3255</v>
      </c>
      <c r="E167" t="s">
        <v>4466</v>
      </c>
      <c r="F167" t="s">
        <v>5630</v>
      </c>
      <c r="G167" t="s">
        <v>6582</v>
      </c>
      <c r="J167" t="s">
        <v>2820</v>
      </c>
      <c r="K167" t="s">
        <v>3641</v>
      </c>
      <c r="L167" t="s">
        <v>7649</v>
      </c>
      <c r="M167" t="s">
        <v>1951</v>
      </c>
    </row>
    <row r="168" spans="4:13" x14ac:dyDescent="0.2">
      <c r="D168" t="s">
        <v>3256</v>
      </c>
      <c r="E168" t="s">
        <v>4467</v>
      </c>
      <c r="F168" t="s">
        <v>5631</v>
      </c>
      <c r="G168" t="s">
        <v>6583</v>
      </c>
      <c r="J168" t="s">
        <v>2822</v>
      </c>
      <c r="K168" t="s">
        <v>3642</v>
      </c>
      <c r="L168" t="s">
        <v>7650</v>
      </c>
      <c r="M168" t="s">
        <v>1952</v>
      </c>
    </row>
    <row r="169" spans="4:13" x14ac:dyDescent="0.2">
      <c r="D169" t="s">
        <v>3257</v>
      </c>
      <c r="E169" t="s">
        <v>4468</v>
      </c>
      <c r="F169" t="s">
        <v>5633</v>
      </c>
      <c r="G169" t="s">
        <v>6584</v>
      </c>
      <c r="J169" t="s">
        <v>2824</v>
      </c>
      <c r="K169" t="s">
        <v>3643</v>
      </c>
      <c r="L169" t="s">
        <v>7651</v>
      </c>
      <c r="M169" t="s">
        <v>1953</v>
      </c>
    </row>
    <row r="170" spans="4:13" x14ac:dyDescent="0.2">
      <c r="D170" t="s">
        <v>3258</v>
      </c>
      <c r="E170" t="s">
        <v>4469</v>
      </c>
      <c r="F170" t="s">
        <v>5634</v>
      </c>
      <c r="G170" t="s">
        <v>6585</v>
      </c>
      <c r="J170" t="s">
        <v>2829</v>
      </c>
      <c r="K170" t="s">
        <v>3644</v>
      </c>
      <c r="L170" t="s">
        <v>7652</v>
      </c>
      <c r="M170" t="s">
        <v>1954</v>
      </c>
    </row>
    <row r="171" spans="4:13" x14ac:dyDescent="0.2">
      <c r="D171" t="s">
        <v>3259</v>
      </c>
      <c r="E171" t="s">
        <v>4470</v>
      </c>
      <c r="F171" t="s">
        <v>5635</v>
      </c>
      <c r="G171" t="s">
        <v>6586</v>
      </c>
      <c r="J171" t="s">
        <v>2832</v>
      </c>
      <c r="K171" t="s">
        <v>3645</v>
      </c>
      <c r="L171" t="s">
        <v>7653</v>
      </c>
      <c r="M171" t="s">
        <v>1955</v>
      </c>
    </row>
    <row r="172" spans="4:13" x14ac:dyDescent="0.2">
      <c r="D172" t="s">
        <v>3260</v>
      </c>
      <c r="E172" t="s">
        <v>4471</v>
      </c>
      <c r="F172" t="s">
        <v>5636</v>
      </c>
      <c r="G172" t="s">
        <v>6587</v>
      </c>
      <c r="J172" t="s">
        <v>2833</v>
      </c>
      <c r="K172" t="s">
        <v>3646</v>
      </c>
      <c r="L172" t="s">
        <v>7654</v>
      </c>
      <c r="M172" t="s">
        <v>1956</v>
      </c>
    </row>
    <row r="173" spans="4:13" x14ac:dyDescent="0.2">
      <c r="D173" t="s">
        <v>3261</v>
      </c>
      <c r="E173" t="s">
        <v>4472</v>
      </c>
      <c r="F173" t="s">
        <v>5637</v>
      </c>
      <c r="G173" t="s">
        <v>6588</v>
      </c>
      <c r="J173" t="s">
        <v>2836</v>
      </c>
      <c r="K173" t="s">
        <v>3647</v>
      </c>
      <c r="L173" t="s">
        <v>7655</v>
      </c>
      <c r="M173" t="s">
        <v>1957</v>
      </c>
    </row>
    <row r="174" spans="4:13" x14ac:dyDescent="0.2">
      <c r="D174" t="s">
        <v>3262</v>
      </c>
      <c r="E174" t="s">
        <v>4473</v>
      </c>
      <c r="F174" t="s">
        <v>5638</v>
      </c>
      <c r="G174" t="s">
        <v>6589</v>
      </c>
      <c r="J174" t="s">
        <v>2838</v>
      </c>
      <c r="K174" t="s">
        <v>3648</v>
      </c>
      <c r="L174" t="s">
        <v>7656</v>
      </c>
      <c r="M174" t="s">
        <v>1958</v>
      </c>
    </row>
    <row r="175" spans="4:13" x14ac:dyDescent="0.2">
      <c r="D175" t="s">
        <v>3263</v>
      </c>
      <c r="E175" t="s">
        <v>4474</v>
      </c>
      <c r="F175" t="s">
        <v>5639</v>
      </c>
      <c r="G175" t="s">
        <v>6590</v>
      </c>
      <c r="J175" t="s">
        <v>2839</v>
      </c>
      <c r="K175" t="s">
        <v>3649</v>
      </c>
      <c r="L175" t="s">
        <v>7657</v>
      </c>
      <c r="M175" t="s">
        <v>1959</v>
      </c>
    </row>
    <row r="176" spans="4:13" x14ac:dyDescent="0.2">
      <c r="D176" t="s">
        <v>3264</v>
      </c>
      <c r="E176" t="s">
        <v>4475</v>
      </c>
      <c r="F176" t="s">
        <v>5640</v>
      </c>
      <c r="G176" t="s">
        <v>6591</v>
      </c>
      <c r="K176" t="s">
        <v>3650</v>
      </c>
      <c r="L176" t="s">
        <v>7658</v>
      </c>
      <c r="M176" t="s">
        <v>1960</v>
      </c>
    </row>
    <row r="177" spans="4:13" x14ac:dyDescent="0.2">
      <c r="D177" t="s">
        <v>3265</v>
      </c>
      <c r="E177" t="s">
        <v>4476</v>
      </c>
      <c r="F177" t="s">
        <v>5641</v>
      </c>
      <c r="G177" t="s">
        <v>6592</v>
      </c>
      <c r="K177" t="s">
        <v>3651</v>
      </c>
      <c r="L177" t="s">
        <v>7659</v>
      </c>
      <c r="M177" t="s">
        <v>1961</v>
      </c>
    </row>
    <row r="178" spans="4:13" x14ac:dyDescent="0.2">
      <c r="D178" t="s">
        <v>3266</v>
      </c>
      <c r="E178" t="s">
        <v>4477</v>
      </c>
      <c r="F178" t="s">
        <v>5643</v>
      </c>
      <c r="G178" t="s">
        <v>6593</v>
      </c>
      <c r="K178" t="s">
        <v>3652</v>
      </c>
      <c r="L178" t="s">
        <v>7660</v>
      </c>
      <c r="M178" t="s">
        <v>1962</v>
      </c>
    </row>
    <row r="179" spans="4:13" x14ac:dyDescent="0.2">
      <c r="D179" t="s">
        <v>3267</v>
      </c>
      <c r="E179" t="s">
        <v>4478</v>
      </c>
      <c r="F179" t="s">
        <v>5644</v>
      </c>
      <c r="G179" t="s">
        <v>6594</v>
      </c>
      <c r="K179" t="s">
        <v>3653</v>
      </c>
      <c r="L179" t="s">
        <v>7661</v>
      </c>
      <c r="M179" t="s">
        <v>1963</v>
      </c>
    </row>
    <row r="180" spans="4:13" x14ac:dyDescent="0.2">
      <c r="D180" t="s">
        <v>3268</v>
      </c>
      <c r="E180" t="s">
        <v>4479</v>
      </c>
      <c r="F180" t="s">
        <v>5646</v>
      </c>
      <c r="G180" t="s">
        <v>6595</v>
      </c>
      <c r="K180" t="s">
        <v>3654</v>
      </c>
      <c r="L180" t="s">
        <v>7662</v>
      </c>
      <c r="M180" t="s">
        <v>1964</v>
      </c>
    </row>
    <row r="181" spans="4:13" x14ac:dyDescent="0.2">
      <c r="D181" t="s">
        <v>3269</v>
      </c>
      <c r="E181" t="s">
        <v>4480</v>
      </c>
      <c r="F181" t="s">
        <v>5647</v>
      </c>
      <c r="G181" t="s">
        <v>6596</v>
      </c>
      <c r="K181" t="s">
        <v>3655</v>
      </c>
      <c r="L181" t="s">
        <v>7663</v>
      </c>
      <c r="M181" t="s">
        <v>1965</v>
      </c>
    </row>
    <row r="182" spans="4:13" x14ac:dyDescent="0.2">
      <c r="D182" t="s">
        <v>3270</v>
      </c>
      <c r="E182" t="s">
        <v>4481</v>
      </c>
      <c r="F182" t="s">
        <v>5648</v>
      </c>
      <c r="G182" t="s">
        <v>6597</v>
      </c>
      <c r="K182" t="s">
        <v>3656</v>
      </c>
      <c r="L182" t="s">
        <v>7664</v>
      </c>
      <c r="M182" t="s">
        <v>1966</v>
      </c>
    </row>
    <row r="183" spans="4:13" x14ac:dyDescent="0.2">
      <c r="E183" t="s">
        <v>4482</v>
      </c>
      <c r="F183" t="s">
        <v>5649</v>
      </c>
      <c r="G183" t="s">
        <v>6598</v>
      </c>
      <c r="K183" t="s">
        <v>3657</v>
      </c>
      <c r="L183" t="s">
        <v>7665</v>
      </c>
      <c r="M183" t="s">
        <v>1967</v>
      </c>
    </row>
    <row r="184" spans="4:13" x14ac:dyDescent="0.2">
      <c r="E184" t="s">
        <v>4483</v>
      </c>
      <c r="F184" t="s">
        <v>5650</v>
      </c>
      <c r="G184" t="s">
        <v>6599</v>
      </c>
      <c r="K184" t="s">
        <v>3658</v>
      </c>
      <c r="L184" t="s">
        <v>7666</v>
      </c>
      <c r="M184" t="s">
        <v>1968</v>
      </c>
    </row>
    <row r="185" spans="4:13" x14ac:dyDescent="0.2">
      <c r="E185" t="s">
        <v>4484</v>
      </c>
      <c r="F185" t="s">
        <v>5651</v>
      </c>
      <c r="G185" t="s">
        <v>6600</v>
      </c>
      <c r="K185" t="s">
        <v>3659</v>
      </c>
      <c r="L185" t="s">
        <v>7667</v>
      </c>
      <c r="M185" t="s">
        <v>1969</v>
      </c>
    </row>
    <row r="186" spans="4:13" x14ac:dyDescent="0.2">
      <c r="E186" t="s">
        <v>4485</v>
      </c>
      <c r="F186" t="s">
        <v>5652</v>
      </c>
      <c r="G186" t="s">
        <v>6601</v>
      </c>
      <c r="K186" t="s">
        <v>3660</v>
      </c>
      <c r="L186" t="s">
        <v>7668</v>
      </c>
      <c r="M186" t="s">
        <v>1970</v>
      </c>
    </row>
    <row r="187" spans="4:13" x14ac:dyDescent="0.2">
      <c r="E187" t="s">
        <v>4486</v>
      </c>
      <c r="F187" t="s">
        <v>5653</v>
      </c>
      <c r="G187" t="s">
        <v>6602</v>
      </c>
      <c r="K187" t="s">
        <v>3661</v>
      </c>
      <c r="L187" t="s">
        <v>7669</v>
      </c>
      <c r="M187" t="s">
        <v>1971</v>
      </c>
    </row>
    <row r="188" spans="4:13" x14ac:dyDescent="0.2">
      <c r="E188" t="s">
        <v>4487</v>
      </c>
      <c r="F188" t="s">
        <v>5654</v>
      </c>
      <c r="G188" t="s">
        <v>6603</v>
      </c>
      <c r="K188" t="s">
        <v>3662</v>
      </c>
      <c r="L188" t="s">
        <v>7670</v>
      </c>
      <c r="M188" t="s">
        <v>1972</v>
      </c>
    </row>
    <row r="189" spans="4:13" x14ac:dyDescent="0.2">
      <c r="E189" t="s">
        <v>4488</v>
      </c>
      <c r="F189" t="s">
        <v>5655</v>
      </c>
      <c r="G189" t="s">
        <v>6604</v>
      </c>
      <c r="K189" t="s">
        <v>3663</v>
      </c>
      <c r="L189" t="s">
        <v>7671</v>
      </c>
      <c r="M189" t="s">
        <v>1973</v>
      </c>
    </row>
    <row r="190" spans="4:13" x14ac:dyDescent="0.2">
      <c r="E190" t="s">
        <v>4489</v>
      </c>
      <c r="F190" t="s">
        <v>5656</v>
      </c>
      <c r="G190" t="s">
        <v>6605</v>
      </c>
      <c r="K190" t="s">
        <v>3664</v>
      </c>
      <c r="L190" t="s">
        <v>7672</v>
      </c>
      <c r="M190" t="s">
        <v>1974</v>
      </c>
    </row>
    <row r="191" spans="4:13" x14ac:dyDescent="0.2">
      <c r="E191" t="s">
        <v>4490</v>
      </c>
      <c r="F191" t="s">
        <v>5657</v>
      </c>
      <c r="G191" t="s">
        <v>6608</v>
      </c>
      <c r="K191" t="s">
        <v>3665</v>
      </c>
      <c r="L191" t="s">
        <v>7673</v>
      </c>
      <c r="M191" t="s">
        <v>1975</v>
      </c>
    </row>
    <row r="192" spans="4:13" x14ac:dyDescent="0.2">
      <c r="E192" t="s">
        <v>4491</v>
      </c>
      <c r="F192" t="s">
        <v>5658</v>
      </c>
      <c r="G192" t="s">
        <v>6609</v>
      </c>
      <c r="K192" t="s">
        <v>3666</v>
      </c>
      <c r="L192" t="s">
        <v>7674</v>
      </c>
      <c r="M192" t="s">
        <v>1976</v>
      </c>
    </row>
    <row r="193" spans="5:13" x14ac:dyDescent="0.2">
      <c r="E193" t="s">
        <v>4492</v>
      </c>
      <c r="F193" t="s">
        <v>5659</v>
      </c>
      <c r="G193" t="s">
        <v>6610</v>
      </c>
      <c r="K193" t="s">
        <v>3667</v>
      </c>
      <c r="L193" t="s">
        <v>7675</v>
      </c>
      <c r="M193" t="s">
        <v>1977</v>
      </c>
    </row>
    <row r="194" spans="5:13" x14ac:dyDescent="0.2">
      <c r="E194" t="s">
        <v>4493</v>
      </c>
      <c r="F194" t="s">
        <v>5660</v>
      </c>
      <c r="G194" t="s">
        <v>6611</v>
      </c>
      <c r="K194" t="s">
        <v>3668</v>
      </c>
      <c r="L194" t="s">
        <v>7676</v>
      </c>
      <c r="M194" t="s">
        <v>1978</v>
      </c>
    </row>
    <row r="195" spans="5:13" x14ac:dyDescent="0.2">
      <c r="E195" t="s">
        <v>4494</v>
      </c>
      <c r="F195" t="s">
        <v>5661</v>
      </c>
      <c r="G195" t="s">
        <v>6612</v>
      </c>
      <c r="K195" t="s">
        <v>3669</v>
      </c>
      <c r="L195" t="s">
        <v>7677</v>
      </c>
      <c r="M195" t="s">
        <v>1979</v>
      </c>
    </row>
    <row r="196" spans="5:13" x14ac:dyDescent="0.2">
      <c r="E196" t="s">
        <v>4495</v>
      </c>
      <c r="F196" t="s">
        <v>5662</v>
      </c>
      <c r="G196" t="s">
        <v>6613</v>
      </c>
      <c r="K196" t="s">
        <v>3670</v>
      </c>
      <c r="L196" t="s">
        <v>7678</v>
      </c>
      <c r="M196" t="s">
        <v>1980</v>
      </c>
    </row>
    <row r="197" spans="5:13" x14ac:dyDescent="0.2">
      <c r="E197" t="s">
        <v>4496</v>
      </c>
      <c r="F197" t="s">
        <v>5663</v>
      </c>
      <c r="G197" t="s">
        <v>6614</v>
      </c>
      <c r="K197" t="s">
        <v>3671</v>
      </c>
      <c r="L197" t="s">
        <v>7679</v>
      </c>
      <c r="M197" t="s">
        <v>1982</v>
      </c>
    </row>
    <row r="198" spans="5:13" x14ac:dyDescent="0.2">
      <c r="E198" t="s">
        <v>4497</v>
      </c>
      <c r="F198" t="s">
        <v>5664</v>
      </c>
      <c r="G198" t="s">
        <v>6616</v>
      </c>
      <c r="K198" t="s">
        <v>3672</v>
      </c>
      <c r="L198" t="s">
        <v>7680</v>
      </c>
      <c r="M198" t="s">
        <v>1984</v>
      </c>
    </row>
    <row r="199" spans="5:13" x14ac:dyDescent="0.2">
      <c r="E199" t="s">
        <v>4498</v>
      </c>
      <c r="F199" t="s">
        <v>5665</v>
      </c>
      <c r="G199" t="s">
        <v>6617</v>
      </c>
      <c r="K199" t="s">
        <v>3673</v>
      </c>
      <c r="L199" t="s">
        <v>7681</v>
      </c>
      <c r="M199" t="s">
        <v>1985</v>
      </c>
    </row>
    <row r="200" spans="5:13" x14ac:dyDescent="0.2">
      <c r="E200" t="s">
        <v>4499</v>
      </c>
      <c r="F200" t="s">
        <v>5666</v>
      </c>
      <c r="G200" t="s">
        <v>6618</v>
      </c>
      <c r="K200" t="s">
        <v>3674</v>
      </c>
      <c r="L200" t="s">
        <v>7682</v>
      </c>
      <c r="M200" t="s">
        <v>1986</v>
      </c>
    </row>
    <row r="201" spans="5:13" x14ac:dyDescent="0.2">
      <c r="E201" t="s">
        <v>4500</v>
      </c>
      <c r="F201" t="s">
        <v>5667</v>
      </c>
      <c r="G201" t="s">
        <v>6619</v>
      </c>
      <c r="K201" t="s">
        <v>3675</v>
      </c>
      <c r="L201" t="s">
        <v>7683</v>
      </c>
      <c r="M201" t="s">
        <v>1987</v>
      </c>
    </row>
    <row r="202" spans="5:13" x14ac:dyDescent="0.2">
      <c r="E202" t="s">
        <v>4501</v>
      </c>
      <c r="F202" t="s">
        <v>5668</v>
      </c>
      <c r="G202" t="s">
        <v>6620</v>
      </c>
      <c r="K202" t="s">
        <v>3676</v>
      </c>
      <c r="L202" t="s">
        <v>7684</v>
      </c>
      <c r="M202" t="s">
        <v>1988</v>
      </c>
    </row>
    <row r="203" spans="5:13" x14ac:dyDescent="0.2">
      <c r="E203" t="s">
        <v>4502</v>
      </c>
      <c r="F203" t="s">
        <v>5669</v>
      </c>
      <c r="G203" t="s">
        <v>6621</v>
      </c>
      <c r="K203" t="s">
        <v>3677</v>
      </c>
      <c r="L203" t="s">
        <v>7685</v>
      </c>
      <c r="M203" t="s">
        <v>1989</v>
      </c>
    </row>
    <row r="204" spans="5:13" x14ac:dyDescent="0.2">
      <c r="E204" t="s">
        <v>4503</v>
      </c>
      <c r="F204" t="s">
        <v>5670</v>
      </c>
      <c r="G204" t="s">
        <v>6622</v>
      </c>
      <c r="K204" t="s">
        <v>3678</v>
      </c>
      <c r="L204" t="s">
        <v>7686</v>
      </c>
      <c r="M204" t="s">
        <v>1990</v>
      </c>
    </row>
    <row r="205" spans="5:13" x14ac:dyDescent="0.2">
      <c r="E205" t="s">
        <v>4504</v>
      </c>
      <c r="F205" t="s">
        <v>5671</v>
      </c>
      <c r="G205" t="s">
        <v>6623</v>
      </c>
      <c r="K205" t="s">
        <v>3679</v>
      </c>
      <c r="L205" t="s">
        <v>7687</v>
      </c>
      <c r="M205" t="s">
        <v>1991</v>
      </c>
    </row>
    <row r="206" spans="5:13" x14ac:dyDescent="0.2">
      <c r="E206" t="s">
        <v>4505</v>
      </c>
      <c r="F206" t="s">
        <v>5672</v>
      </c>
      <c r="G206" t="s">
        <v>6624</v>
      </c>
      <c r="K206" t="s">
        <v>3680</v>
      </c>
      <c r="L206" t="s">
        <v>7688</v>
      </c>
      <c r="M206" t="s">
        <v>1992</v>
      </c>
    </row>
    <row r="207" spans="5:13" x14ac:dyDescent="0.2">
      <c r="E207" t="s">
        <v>4506</v>
      </c>
      <c r="F207" t="s">
        <v>5673</v>
      </c>
      <c r="G207" t="s">
        <v>6625</v>
      </c>
      <c r="K207" t="s">
        <v>3681</v>
      </c>
      <c r="L207" t="s">
        <v>7689</v>
      </c>
      <c r="M207" t="s">
        <v>1993</v>
      </c>
    </row>
    <row r="208" spans="5:13" x14ac:dyDescent="0.2">
      <c r="E208" t="s">
        <v>4507</v>
      </c>
      <c r="F208" t="s">
        <v>5674</v>
      </c>
      <c r="G208" t="s">
        <v>6626</v>
      </c>
      <c r="K208" t="s">
        <v>3682</v>
      </c>
      <c r="L208" t="s">
        <v>7690</v>
      </c>
      <c r="M208" t="s">
        <v>1994</v>
      </c>
    </row>
    <row r="209" spans="5:13" x14ac:dyDescent="0.2">
      <c r="E209" t="s">
        <v>4508</v>
      </c>
      <c r="F209" t="s">
        <v>5675</v>
      </c>
      <c r="G209" t="s">
        <v>6627</v>
      </c>
      <c r="K209" t="s">
        <v>3683</v>
      </c>
      <c r="L209" t="s">
        <v>7691</v>
      </c>
      <c r="M209" t="s">
        <v>1995</v>
      </c>
    </row>
    <row r="210" spans="5:13" x14ac:dyDescent="0.2">
      <c r="E210" t="s">
        <v>4509</v>
      </c>
      <c r="F210" t="s">
        <v>5676</v>
      </c>
      <c r="G210" t="s">
        <v>6628</v>
      </c>
      <c r="K210" t="s">
        <v>3684</v>
      </c>
      <c r="L210" t="s">
        <v>7692</v>
      </c>
      <c r="M210" t="s">
        <v>1996</v>
      </c>
    </row>
    <row r="211" spans="5:13" x14ac:dyDescent="0.2">
      <c r="E211" t="s">
        <v>4510</v>
      </c>
      <c r="F211" t="s">
        <v>5677</v>
      </c>
      <c r="G211" t="s">
        <v>6629</v>
      </c>
      <c r="K211" t="s">
        <v>3685</v>
      </c>
      <c r="L211" t="s">
        <v>7693</v>
      </c>
      <c r="M211" t="s">
        <v>1997</v>
      </c>
    </row>
    <row r="212" spans="5:13" x14ac:dyDescent="0.2">
      <c r="E212" t="s">
        <v>4511</v>
      </c>
      <c r="F212" t="s">
        <v>5678</v>
      </c>
      <c r="G212" t="s">
        <v>6630</v>
      </c>
      <c r="K212" t="s">
        <v>3686</v>
      </c>
      <c r="M212" t="s">
        <v>1998</v>
      </c>
    </row>
    <row r="213" spans="5:13" x14ac:dyDescent="0.2">
      <c r="E213" t="s">
        <v>4512</v>
      </c>
      <c r="F213" t="s">
        <v>5679</v>
      </c>
      <c r="G213" t="s">
        <v>6631</v>
      </c>
      <c r="K213" t="s">
        <v>3687</v>
      </c>
      <c r="M213" t="s">
        <v>1999</v>
      </c>
    </row>
    <row r="214" spans="5:13" x14ac:dyDescent="0.2">
      <c r="E214" t="s">
        <v>4513</v>
      </c>
      <c r="F214" t="s">
        <v>5680</v>
      </c>
      <c r="G214" t="s">
        <v>6632</v>
      </c>
      <c r="K214" t="s">
        <v>3688</v>
      </c>
      <c r="M214" t="s">
        <v>2000</v>
      </c>
    </row>
    <row r="215" spans="5:13" x14ac:dyDescent="0.2">
      <c r="E215" t="s">
        <v>4514</v>
      </c>
      <c r="F215" t="s">
        <v>5681</v>
      </c>
      <c r="G215" t="s">
        <v>6634</v>
      </c>
      <c r="K215" t="s">
        <v>3689</v>
      </c>
      <c r="M215" t="s">
        <v>2001</v>
      </c>
    </row>
    <row r="216" spans="5:13" x14ac:dyDescent="0.2">
      <c r="E216" t="s">
        <v>4515</v>
      </c>
      <c r="F216" t="s">
        <v>5682</v>
      </c>
      <c r="G216" t="s">
        <v>6635</v>
      </c>
      <c r="K216" t="s">
        <v>3690</v>
      </c>
      <c r="M216" t="s">
        <v>2002</v>
      </c>
    </row>
    <row r="217" spans="5:13" x14ac:dyDescent="0.2">
      <c r="E217" t="s">
        <v>4516</v>
      </c>
      <c r="F217" t="s">
        <v>5683</v>
      </c>
      <c r="G217" t="s">
        <v>6636</v>
      </c>
      <c r="K217" t="s">
        <v>3691</v>
      </c>
      <c r="M217" t="s">
        <v>2003</v>
      </c>
    </row>
    <row r="218" spans="5:13" x14ac:dyDescent="0.2">
      <c r="E218" t="s">
        <v>4517</v>
      </c>
      <c r="F218" t="s">
        <v>5684</v>
      </c>
      <c r="G218" t="s">
        <v>6637</v>
      </c>
      <c r="K218" t="s">
        <v>3692</v>
      </c>
      <c r="M218" t="s">
        <v>2004</v>
      </c>
    </row>
    <row r="219" spans="5:13" x14ac:dyDescent="0.2">
      <c r="E219" t="s">
        <v>4518</v>
      </c>
      <c r="F219" t="s">
        <v>5685</v>
      </c>
      <c r="G219" t="s">
        <v>6638</v>
      </c>
      <c r="K219" t="s">
        <v>3693</v>
      </c>
      <c r="M219" t="s">
        <v>2005</v>
      </c>
    </row>
    <row r="220" spans="5:13" x14ac:dyDescent="0.2">
      <c r="E220" t="s">
        <v>4519</v>
      </c>
      <c r="F220" t="s">
        <v>5686</v>
      </c>
      <c r="G220" t="s">
        <v>6639</v>
      </c>
      <c r="K220" t="s">
        <v>3694</v>
      </c>
      <c r="M220" t="s">
        <v>2006</v>
      </c>
    </row>
    <row r="221" spans="5:13" x14ac:dyDescent="0.2">
      <c r="E221" t="s">
        <v>4520</v>
      </c>
      <c r="F221" t="s">
        <v>5687</v>
      </c>
      <c r="G221" t="s">
        <v>6640</v>
      </c>
      <c r="K221" t="s">
        <v>3695</v>
      </c>
      <c r="M221" t="s">
        <v>2007</v>
      </c>
    </row>
    <row r="222" spans="5:13" x14ac:dyDescent="0.2">
      <c r="E222" t="s">
        <v>4521</v>
      </c>
      <c r="F222" t="s">
        <v>5688</v>
      </c>
      <c r="G222" t="s">
        <v>6641</v>
      </c>
      <c r="K222" t="s">
        <v>3696</v>
      </c>
      <c r="M222" t="s">
        <v>2008</v>
      </c>
    </row>
    <row r="223" spans="5:13" x14ac:dyDescent="0.2">
      <c r="E223" t="s">
        <v>4522</v>
      </c>
      <c r="F223" t="s">
        <v>5689</v>
      </c>
      <c r="G223" t="s">
        <v>6642</v>
      </c>
      <c r="K223" t="s">
        <v>3697</v>
      </c>
      <c r="M223" t="s">
        <v>2009</v>
      </c>
    </row>
    <row r="224" spans="5:13" x14ac:dyDescent="0.2">
      <c r="E224" t="s">
        <v>4523</v>
      </c>
      <c r="F224" t="s">
        <v>5690</v>
      </c>
      <c r="G224" t="s">
        <v>6643</v>
      </c>
      <c r="K224" t="s">
        <v>3698</v>
      </c>
      <c r="M224" t="s">
        <v>2010</v>
      </c>
    </row>
    <row r="225" spans="5:13" x14ac:dyDescent="0.2">
      <c r="E225" t="s">
        <v>4524</v>
      </c>
      <c r="F225" t="s">
        <v>5691</v>
      </c>
      <c r="G225" t="s">
        <v>6646</v>
      </c>
      <c r="K225" t="s">
        <v>3699</v>
      </c>
      <c r="M225" t="s">
        <v>2011</v>
      </c>
    </row>
    <row r="226" spans="5:13" x14ac:dyDescent="0.2">
      <c r="E226" t="s">
        <v>4525</v>
      </c>
      <c r="F226" t="s">
        <v>5692</v>
      </c>
      <c r="G226" t="s">
        <v>6648</v>
      </c>
      <c r="K226" t="s">
        <v>3700</v>
      </c>
      <c r="M226" t="s">
        <v>2012</v>
      </c>
    </row>
    <row r="227" spans="5:13" x14ac:dyDescent="0.2">
      <c r="E227" t="s">
        <v>4526</v>
      </c>
      <c r="F227" t="s">
        <v>5694</v>
      </c>
      <c r="G227" t="s">
        <v>6649</v>
      </c>
      <c r="K227" t="s">
        <v>3701</v>
      </c>
      <c r="M227" t="s">
        <v>2013</v>
      </c>
    </row>
    <row r="228" spans="5:13" x14ac:dyDescent="0.2">
      <c r="E228" t="s">
        <v>4527</v>
      </c>
      <c r="F228" t="s">
        <v>5695</v>
      </c>
      <c r="G228" t="s">
        <v>6650</v>
      </c>
      <c r="K228" t="s">
        <v>3702</v>
      </c>
      <c r="M228" t="s">
        <v>2014</v>
      </c>
    </row>
    <row r="229" spans="5:13" x14ac:dyDescent="0.2">
      <c r="E229" t="s">
        <v>4528</v>
      </c>
      <c r="F229" t="s">
        <v>5696</v>
      </c>
      <c r="G229" t="s">
        <v>6651</v>
      </c>
      <c r="K229" t="s">
        <v>3703</v>
      </c>
      <c r="M229" t="s">
        <v>2016</v>
      </c>
    </row>
    <row r="230" spans="5:13" x14ac:dyDescent="0.2">
      <c r="E230" t="s">
        <v>4529</v>
      </c>
      <c r="F230" t="s">
        <v>5697</v>
      </c>
      <c r="G230" t="s">
        <v>6652</v>
      </c>
      <c r="K230" t="s">
        <v>3704</v>
      </c>
      <c r="M230" t="s">
        <v>2017</v>
      </c>
    </row>
    <row r="231" spans="5:13" x14ac:dyDescent="0.2">
      <c r="E231" t="s">
        <v>4530</v>
      </c>
      <c r="F231" t="s">
        <v>5698</v>
      </c>
      <c r="G231" t="s">
        <v>6653</v>
      </c>
      <c r="K231" t="s">
        <v>3706</v>
      </c>
      <c r="M231" t="s">
        <v>2018</v>
      </c>
    </row>
    <row r="232" spans="5:13" x14ac:dyDescent="0.2">
      <c r="E232" t="s">
        <v>4531</v>
      </c>
      <c r="F232" t="s">
        <v>5699</v>
      </c>
      <c r="G232" t="s">
        <v>6654</v>
      </c>
      <c r="K232" t="s">
        <v>3707</v>
      </c>
      <c r="M232" t="s">
        <v>2019</v>
      </c>
    </row>
    <row r="233" spans="5:13" x14ac:dyDescent="0.2">
      <c r="E233" t="s">
        <v>4532</v>
      </c>
      <c r="F233" t="s">
        <v>5700</v>
      </c>
      <c r="G233" t="s">
        <v>6655</v>
      </c>
      <c r="K233" t="s">
        <v>3708</v>
      </c>
      <c r="M233" t="s">
        <v>2020</v>
      </c>
    </row>
    <row r="234" spans="5:13" x14ac:dyDescent="0.2">
      <c r="E234" t="s">
        <v>4533</v>
      </c>
      <c r="F234" t="s">
        <v>5701</v>
      </c>
      <c r="G234" t="s">
        <v>6656</v>
      </c>
      <c r="K234" t="s">
        <v>3709</v>
      </c>
      <c r="M234" t="s">
        <v>2021</v>
      </c>
    </row>
    <row r="235" spans="5:13" x14ac:dyDescent="0.2">
      <c r="E235" t="s">
        <v>4534</v>
      </c>
      <c r="F235" t="s">
        <v>5702</v>
      </c>
      <c r="G235" t="s">
        <v>6657</v>
      </c>
      <c r="K235" t="s">
        <v>3710</v>
      </c>
      <c r="M235" t="s">
        <v>2022</v>
      </c>
    </row>
    <row r="236" spans="5:13" x14ac:dyDescent="0.2">
      <c r="E236" t="s">
        <v>4535</v>
      </c>
      <c r="F236" t="s">
        <v>5703</v>
      </c>
      <c r="G236" t="s">
        <v>6659</v>
      </c>
      <c r="K236" t="s">
        <v>3711</v>
      </c>
      <c r="M236" t="s">
        <v>2023</v>
      </c>
    </row>
    <row r="237" spans="5:13" x14ac:dyDescent="0.2">
      <c r="E237" t="s">
        <v>4536</v>
      </c>
      <c r="F237" t="s">
        <v>5704</v>
      </c>
      <c r="G237" t="s">
        <v>6660</v>
      </c>
      <c r="K237" t="s">
        <v>3712</v>
      </c>
      <c r="M237" t="s">
        <v>2024</v>
      </c>
    </row>
    <row r="238" spans="5:13" x14ac:dyDescent="0.2">
      <c r="E238" t="s">
        <v>4537</v>
      </c>
      <c r="F238" t="s">
        <v>5705</v>
      </c>
      <c r="G238" t="s">
        <v>6661</v>
      </c>
      <c r="K238" t="s">
        <v>3713</v>
      </c>
      <c r="M238" t="s">
        <v>2025</v>
      </c>
    </row>
    <row r="239" spans="5:13" x14ac:dyDescent="0.2">
      <c r="E239" t="s">
        <v>4538</v>
      </c>
      <c r="F239" t="s">
        <v>5706</v>
      </c>
      <c r="G239" t="s">
        <v>6662</v>
      </c>
      <c r="K239" t="s">
        <v>3714</v>
      </c>
      <c r="M239" t="s">
        <v>2026</v>
      </c>
    </row>
    <row r="240" spans="5:13" x14ac:dyDescent="0.2">
      <c r="E240" t="s">
        <v>4539</v>
      </c>
      <c r="F240" t="s">
        <v>5707</v>
      </c>
      <c r="G240" t="s">
        <v>6663</v>
      </c>
      <c r="K240" t="s">
        <v>3715</v>
      </c>
      <c r="M240" t="s">
        <v>2027</v>
      </c>
    </row>
    <row r="241" spans="5:13" x14ac:dyDescent="0.2">
      <c r="E241" t="s">
        <v>4540</v>
      </c>
      <c r="F241" t="s">
        <v>5708</v>
      </c>
      <c r="G241" t="s">
        <v>6664</v>
      </c>
      <c r="K241" t="s">
        <v>3716</v>
      </c>
      <c r="M241" t="s">
        <v>2028</v>
      </c>
    </row>
    <row r="242" spans="5:13" x14ac:dyDescent="0.2">
      <c r="E242" t="s">
        <v>4541</v>
      </c>
      <c r="F242" t="s">
        <v>5709</v>
      </c>
      <c r="G242" t="s">
        <v>6665</v>
      </c>
      <c r="K242" t="s">
        <v>3717</v>
      </c>
      <c r="M242" t="s">
        <v>2029</v>
      </c>
    </row>
    <row r="243" spans="5:13" x14ac:dyDescent="0.2">
      <c r="E243" t="s">
        <v>4542</v>
      </c>
      <c r="F243" t="s">
        <v>5710</v>
      </c>
      <c r="G243" t="s">
        <v>6666</v>
      </c>
      <c r="K243" t="s">
        <v>3718</v>
      </c>
      <c r="M243" t="s">
        <v>2030</v>
      </c>
    </row>
    <row r="244" spans="5:13" x14ac:dyDescent="0.2">
      <c r="E244" t="s">
        <v>4543</v>
      </c>
      <c r="F244" t="s">
        <v>5711</v>
      </c>
      <c r="G244" t="s">
        <v>6667</v>
      </c>
      <c r="K244" t="s">
        <v>3719</v>
      </c>
      <c r="M244" t="s">
        <v>2031</v>
      </c>
    </row>
    <row r="245" spans="5:13" x14ac:dyDescent="0.2">
      <c r="E245" t="s">
        <v>4544</v>
      </c>
      <c r="F245" t="s">
        <v>5712</v>
      </c>
      <c r="G245" t="s">
        <v>6668</v>
      </c>
      <c r="K245" t="s">
        <v>3720</v>
      </c>
      <c r="M245" t="s">
        <v>2032</v>
      </c>
    </row>
    <row r="246" spans="5:13" x14ac:dyDescent="0.2">
      <c r="E246" t="s">
        <v>4545</v>
      </c>
      <c r="F246" t="s">
        <v>5713</v>
      </c>
      <c r="G246" t="s">
        <v>6669</v>
      </c>
      <c r="K246" t="s">
        <v>3721</v>
      </c>
      <c r="M246" t="s">
        <v>2033</v>
      </c>
    </row>
    <row r="247" spans="5:13" x14ac:dyDescent="0.2">
      <c r="E247" t="s">
        <v>4546</v>
      </c>
      <c r="F247" t="s">
        <v>5714</v>
      </c>
      <c r="G247" t="s">
        <v>6670</v>
      </c>
      <c r="K247" t="s">
        <v>3722</v>
      </c>
      <c r="M247" t="s">
        <v>2034</v>
      </c>
    </row>
    <row r="248" spans="5:13" x14ac:dyDescent="0.2">
      <c r="E248" t="s">
        <v>4547</v>
      </c>
      <c r="F248" t="s">
        <v>5715</v>
      </c>
      <c r="G248" t="s">
        <v>6671</v>
      </c>
      <c r="K248" t="s">
        <v>3723</v>
      </c>
      <c r="M248" t="s">
        <v>2035</v>
      </c>
    </row>
    <row r="249" spans="5:13" x14ac:dyDescent="0.2">
      <c r="E249" t="s">
        <v>4548</v>
      </c>
      <c r="F249" t="s">
        <v>5716</v>
      </c>
      <c r="G249" t="s">
        <v>6672</v>
      </c>
      <c r="K249" t="s">
        <v>3724</v>
      </c>
      <c r="M249" t="s">
        <v>2036</v>
      </c>
    </row>
    <row r="250" spans="5:13" x14ac:dyDescent="0.2">
      <c r="E250" t="s">
        <v>4549</v>
      </c>
      <c r="F250" t="s">
        <v>5717</v>
      </c>
      <c r="G250" t="s">
        <v>6673</v>
      </c>
      <c r="K250" t="s">
        <v>3725</v>
      </c>
      <c r="M250" t="s">
        <v>2037</v>
      </c>
    </row>
    <row r="251" spans="5:13" x14ac:dyDescent="0.2">
      <c r="E251" t="s">
        <v>4550</v>
      </c>
      <c r="F251" t="s">
        <v>5718</v>
      </c>
      <c r="G251" t="s">
        <v>6674</v>
      </c>
      <c r="K251" t="s">
        <v>3726</v>
      </c>
    </row>
    <row r="252" spans="5:13" x14ac:dyDescent="0.2">
      <c r="E252" t="s">
        <v>4551</v>
      </c>
      <c r="F252" t="s">
        <v>5719</v>
      </c>
      <c r="G252" t="s">
        <v>6675</v>
      </c>
      <c r="K252" t="s">
        <v>3727</v>
      </c>
    </row>
    <row r="253" spans="5:13" x14ac:dyDescent="0.2">
      <c r="E253" t="s">
        <v>4552</v>
      </c>
      <c r="F253" t="s">
        <v>5720</v>
      </c>
      <c r="G253" t="s">
        <v>6676</v>
      </c>
      <c r="K253" t="s">
        <v>3728</v>
      </c>
    </row>
    <row r="254" spans="5:13" x14ac:dyDescent="0.2">
      <c r="E254" t="s">
        <v>4553</v>
      </c>
      <c r="F254" t="s">
        <v>5721</v>
      </c>
      <c r="G254" t="s">
        <v>6677</v>
      </c>
      <c r="K254" t="s">
        <v>3729</v>
      </c>
    </row>
    <row r="255" spans="5:13" x14ac:dyDescent="0.2">
      <c r="E255" t="s">
        <v>4554</v>
      </c>
      <c r="F255" t="s">
        <v>5722</v>
      </c>
      <c r="G255" t="s">
        <v>6678</v>
      </c>
      <c r="K255" t="s">
        <v>3730</v>
      </c>
    </row>
    <row r="256" spans="5:13" x14ac:dyDescent="0.2">
      <c r="E256" t="s">
        <v>4555</v>
      </c>
      <c r="F256" t="s">
        <v>5723</v>
      </c>
      <c r="G256" t="s">
        <v>6679</v>
      </c>
      <c r="K256" t="s">
        <v>3731</v>
      </c>
    </row>
    <row r="257" spans="5:11" x14ac:dyDescent="0.2">
      <c r="E257" t="s">
        <v>4556</v>
      </c>
      <c r="F257" t="s">
        <v>5724</v>
      </c>
      <c r="G257" t="s">
        <v>6680</v>
      </c>
      <c r="K257" t="s">
        <v>3732</v>
      </c>
    </row>
    <row r="258" spans="5:11" x14ac:dyDescent="0.2">
      <c r="E258" t="s">
        <v>4557</v>
      </c>
      <c r="F258" t="s">
        <v>5725</v>
      </c>
      <c r="G258" t="s">
        <v>6681</v>
      </c>
      <c r="K258" t="s">
        <v>3733</v>
      </c>
    </row>
    <row r="259" spans="5:11" x14ac:dyDescent="0.2">
      <c r="E259" t="s">
        <v>4558</v>
      </c>
      <c r="F259" t="s">
        <v>5726</v>
      </c>
      <c r="G259" t="s">
        <v>6682</v>
      </c>
      <c r="K259" t="s">
        <v>3734</v>
      </c>
    </row>
    <row r="260" spans="5:11" x14ac:dyDescent="0.2">
      <c r="E260" t="s">
        <v>4559</v>
      </c>
      <c r="F260" t="s">
        <v>5727</v>
      </c>
      <c r="G260" t="s">
        <v>6683</v>
      </c>
      <c r="K260" t="s">
        <v>3735</v>
      </c>
    </row>
    <row r="261" spans="5:11" x14ac:dyDescent="0.2">
      <c r="E261" t="s">
        <v>4560</v>
      </c>
      <c r="F261" t="s">
        <v>5728</v>
      </c>
      <c r="G261" t="s">
        <v>6684</v>
      </c>
      <c r="K261" t="s">
        <v>3737</v>
      </c>
    </row>
    <row r="262" spans="5:11" x14ac:dyDescent="0.2">
      <c r="E262" t="s">
        <v>4561</v>
      </c>
      <c r="F262" t="s">
        <v>5729</v>
      </c>
      <c r="G262" t="s">
        <v>6685</v>
      </c>
      <c r="K262" t="s">
        <v>3738</v>
      </c>
    </row>
    <row r="263" spans="5:11" x14ac:dyDescent="0.2">
      <c r="E263" t="s">
        <v>4562</v>
      </c>
      <c r="F263" t="s">
        <v>5730</v>
      </c>
      <c r="G263" t="s">
        <v>6686</v>
      </c>
      <c r="K263" t="s">
        <v>3739</v>
      </c>
    </row>
    <row r="264" spans="5:11" x14ac:dyDescent="0.2">
      <c r="E264" t="s">
        <v>4563</v>
      </c>
      <c r="F264" t="s">
        <v>5731</v>
      </c>
      <c r="G264" t="s">
        <v>6687</v>
      </c>
      <c r="K264" t="s">
        <v>3740</v>
      </c>
    </row>
    <row r="265" spans="5:11" x14ac:dyDescent="0.2">
      <c r="E265" t="s">
        <v>4564</v>
      </c>
      <c r="F265" t="s">
        <v>5732</v>
      </c>
      <c r="G265" t="s">
        <v>6688</v>
      </c>
      <c r="K265" t="s">
        <v>3741</v>
      </c>
    </row>
    <row r="266" spans="5:11" x14ac:dyDescent="0.2">
      <c r="E266" t="s">
        <v>4565</v>
      </c>
      <c r="F266" t="s">
        <v>5733</v>
      </c>
      <c r="K266" t="s">
        <v>3742</v>
      </c>
    </row>
    <row r="267" spans="5:11" x14ac:dyDescent="0.2">
      <c r="E267" t="s">
        <v>4566</v>
      </c>
      <c r="F267" t="s">
        <v>5734</v>
      </c>
      <c r="K267" t="s">
        <v>3743</v>
      </c>
    </row>
    <row r="268" spans="5:11" x14ac:dyDescent="0.2">
      <c r="E268" t="s">
        <v>4567</v>
      </c>
      <c r="F268" t="s">
        <v>5735</v>
      </c>
      <c r="K268" t="s">
        <v>3744</v>
      </c>
    </row>
    <row r="269" spans="5:11" x14ac:dyDescent="0.2">
      <c r="E269" t="s">
        <v>4568</v>
      </c>
      <c r="F269" t="s">
        <v>5736</v>
      </c>
      <c r="K269" t="s">
        <v>3745</v>
      </c>
    </row>
    <row r="270" spans="5:11" x14ac:dyDescent="0.2">
      <c r="E270" t="s">
        <v>4569</v>
      </c>
      <c r="F270" t="s">
        <v>5737</v>
      </c>
      <c r="K270" t="s">
        <v>3746</v>
      </c>
    </row>
    <row r="271" spans="5:11" x14ac:dyDescent="0.2">
      <c r="E271" t="s">
        <v>4570</v>
      </c>
      <c r="F271" t="s">
        <v>5738</v>
      </c>
      <c r="K271" t="s">
        <v>3747</v>
      </c>
    </row>
    <row r="272" spans="5:11" x14ac:dyDescent="0.2">
      <c r="E272" t="s">
        <v>4572</v>
      </c>
      <c r="F272" t="s">
        <v>5739</v>
      </c>
      <c r="K272" t="s">
        <v>3748</v>
      </c>
    </row>
    <row r="273" spans="5:11" x14ac:dyDescent="0.2">
      <c r="E273" t="s">
        <v>4573</v>
      </c>
      <c r="F273" t="s">
        <v>5740</v>
      </c>
      <c r="K273" t="s">
        <v>3749</v>
      </c>
    </row>
    <row r="274" spans="5:11" x14ac:dyDescent="0.2">
      <c r="E274" t="s">
        <v>4574</v>
      </c>
      <c r="F274" t="s">
        <v>5741</v>
      </c>
      <c r="K274" t="s">
        <v>3750</v>
      </c>
    </row>
    <row r="275" spans="5:11" x14ac:dyDescent="0.2">
      <c r="E275" t="s">
        <v>4575</v>
      </c>
      <c r="F275" t="s">
        <v>5742</v>
      </c>
      <c r="K275" t="s">
        <v>3751</v>
      </c>
    </row>
    <row r="276" spans="5:11" x14ac:dyDescent="0.2">
      <c r="E276" t="s">
        <v>4576</v>
      </c>
      <c r="F276" t="s">
        <v>5743</v>
      </c>
      <c r="K276" t="s">
        <v>3752</v>
      </c>
    </row>
    <row r="277" spans="5:11" x14ac:dyDescent="0.2">
      <c r="E277" t="s">
        <v>4577</v>
      </c>
      <c r="F277" t="s">
        <v>5744</v>
      </c>
      <c r="K277" t="s">
        <v>3753</v>
      </c>
    </row>
    <row r="278" spans="5:11" x14ac:dyDescent="0.2">
      <c r="E278" t="s">
        <v>4578</v>
      </c>
      <c r="F278" t="s">
        <v>5745</v>
      </c>
      <c r="K278" t="s">
        <v>3754</v>
      </c>
    </row>
    <row r="279" spans="5:11" x14ac:dyDescent="0.2">
      <c r="E279" t="s">
        <v>4579</v>
      </c>
      <c r="F279" t="s">
        <v>5746</v>
      </c>
      <c r="K279" t="s">
        <v>3755</v>
      </c>
    </row>
    <row r="280" spans="5:11" x14ac:dyDescent="0.2">
      <c r="E280" t="s">
        <v>4580</v>
      </c>
      <c r="F280" t="s">
        <v>5747</v>
      </c>
      <c r="K280" t="s">
        <v>3756</v>
      </c>
    </row>
    <row r="281" spans="5:11" x14ac:dyDescent="0.2">
      <c r="E281" t="s">
        <v>4581</v>
      </c>
      <c r="F281" t="s">
        <v>5748</v>
      </c>
      <c r="K281" t="s">
        <v>3757</v>
      </c>
    </row>
    <row r="282" spans="5:11" x14ac:dyDescent="0.2">
      <c r="E282" t="s">
        <v>4582</v>
      </c>
      <c r="K282" t="s">
        <v>3758</v>
      </c>
    </row>
    <row r="283" spans="5:11" x14ac:dyDescent="0.2">
      <c r="E283" t="s">
        <v>4583</v>
      </c>
      <c r="K283" t="s">
        <v>3759</v>
      </c>
    </row>
    <row r="284" spans="5:11" x14ac:dyDescent="0.2">
      <c r="E284" t="s">
        <v>4584</v>
      </c>
      <c r="K284" t="s">
        <v>3760</v>
      </c>
    </row>
    <row r="285" spans="5:11" x14ac:dyDescent="0.2">
      <c r="E285" t="s">
        <v>4585</v>
      </c>
      <c r="K285" t="s">
        <v>3761</v>
      </c>
    </row>
    <row r="286" spans="5:11" x14ac:dyDescent="0.2">
      <c r="E286" t="s">
        <v>4586</v>
      </c>
      <c r="K286" t="s">
        <v>3762</v>
      </c>
    </row>
    <row r="287" spans="5:11" x14ac:dyDescent="0.2">
      <c r="E287" t="s">
        <v>4587</v>
      </c>
      <c r="K287" t="s">
        <v>3763</v>
      </c>
    </row>
    <row r="288" spans="5:11" x14ac:dyDescent="0.2">
      <c r="E288" t="s">
        <v>4588</v>
      </c>
      <c r="K288" t="s">
        <v>3764</v>
      </c>
    </row>
    <row r="289" spans="5:11" x14ac:dyDescent="0.2">
      <c r="E289" t="s">
        <v>4589</v>
      </c>
      <c r="K289" t="s">
        <v>3765</v>
      </c>
    </row>
    <row r="290" spans="5:11" x14ac:dyDescent="0.2">
      <c r="E290" t="s">
        <v>4590</v>
      </c>
      <c r="K290" t="s">
        <v>3766</v>
      </c>
    </row>
    <row r="291" spans="5:11" x14ac:dyDescent="0.2">
      <c r="E291" t="s">
        <v>4591</v>
      </c>
      <c r="K291" t="s">
        <v>3767</v>
      </c>
    </row>
    <row r="292" spans="5:11" x14ac:dyDescent="0.2">
      <c r="E292" t="s">
        <v>4592</v>
      </c>
      <c r="K292" t="s">
        <v>3768</v>
      </c>
    </row>
    <row r="293" spans="5:11" x14ac:dyDescent="0.2">
      <c r="E293" t="s">
        <v>4593</v>
      </c>
      <c r="K293" t="s">
        <v>3769</v>
      </c>
    </row>
    <row r="294" spans="5:11" x14ac:dyDescent="0.2">
      <c r="E294" t="s">
        <v>4594</v>
      </c>
      <c r="K294" t="s">
        <v>3770</v>
      </c>
    </row>
    <row r="295" spans="5:11" x14ac:dyDescent="0.2">
      <c r="E295" t="s">
        <v>4595</v>
      </c>
      <c r="K295" t="s">
        <v>3771</v>
      </c>
    </row>
    <row r="296" spans="5:11" x14ac:dyDescent="0.2">
      <c r="E296" t="s">
        <v>4596</v>
      </c>
      <c r="K296" t="s">
        <v>3772</v>
      </c>
    </row>
    <row r="297" spans="5:11" x14ac:dyDescent="0.2">
      <c r="E297" t="s">
        <v>4597</v>
      </c>
      <c r="K297" t="s">
        <v>3773</v>
      </c>
    </row>
    <row r="298" spans="5:11" x14ac:dyDescent="0.2">
      <c r="E298" t="s">
        <v>4598</v>
      </c>
      <c r="K298" t="s">
        <v>3774</v>
      </c>
    </row>
    <row r="299" spans="5:11" x14ac:dyDescent="0.2">
      <c r="E299" t="s">
        <v>4599</v>
      </c>
    </row>
    <row r="300" spans="5:11" x14ac:dyDescent="0.2">
      <c r="E300" t="s">
        <v>4600</v>
      </c>
    </row>
    <row r="301" spans="5:11" x14ac:dyDescent="0.2">
      <c r="E301" t="s">
        <v>4601</v>
      </c>
    </row>
    <row r="302" spans="5:11" x14ac:dyDescent="0.2">
      <c r="E302" t="s">
        <v>4602</v>
      </c>
    </row>
    <row r="303" spans="5:11" x14ac:dyDescent="0.2">
      <c r="E303" t="s">
        <v>4603</v>
      </c>
    </row>
    <row r="304" spans="5:11" x14ac:dyDescent="0.2">
      <c r="E304" t="s">
        <v>4604</v>
      </c>
    </row>
    <row r="305" spans="5:5" x14ac:dyDescent="0.2">
      <c r="E305" t="s">
        <v>4605</v>
      </c>
    </row>
    <row r="306" spans="5:5" x14ac:dyDescent="0.2">
      <c r="E306" t="s">
        <v>4606</v>
      </c>
    </row>
    <row r="307" spans="5:5" x14ac:dyDescent="0.2">
      <c r="E307" t="s">
        <v>4607</v>
      </c>
    </row>
    <row r="308" spans="5:5" x14ac:dyDescent="0.2">
      <c r="E308" t="s">
        <v>4608</v>
      </c>
    </row>
    <row r="309" spans="5:5" x14ac:dyDescent="0.2">
      <c r="E309" t="s">
        <v>4609</v>
      </c>
    </row>
    <row r="310" spans="5:5" x14ac:dyDescent="0.2">
      <c r="E310" t="s">
        <v>4610</v>
      </c>
    </row>
    <row r="311" spans="5:5" x14ac:dyDescent="0.2">
      <c r="E311" t="s">
        <v>4611</v>
      </c>
    </row>
    <row r="312" spans="5:5" x14ac:dyDescent="0.2">
      <c r="E312" t="s">
        <v>4612</v>
      </c>
    </row>
    <row r="313" spans="5:5" x14ac:dyDescent="0.2">
      <c r="E313" t="s">
        <v>4613</v>
      </c>
    </row>
    <row r="314" spans="5:5" x14ac:dyDescent="0.2">
      <c r="E314" t="s">
        <v>4614</v>
      </c>
    </row>
    <row r="315" spans="5:5" x14ac:dyDescent="0.2">
      <c r="E315" t="s">
        <v>4615</v>
      </c>
    </row>
    <row r="316" spans="5:5" x14ac:dyDescent="0.2">
      <c r="E316" t="s">
        <v>4616</v>
      </c>
    </row>
    <row r="317" spans="5:5" x14ac:dyDescent="0.2">
      <c r="E317" t="s">
        <v>4617</v>
      </c>
    </row>
    <row r="318" spans="5:5" x14ac:dyDescent="0.2">
      <c r="E318" t="s">
        <v>4618</v>
      </c>
    </row>
    <row r="319" spans="5:5" x14ac:dyDescent="0.2">
      <c r="E319" t="s">
        <v>4619</v>
      </c>
    </row>
    <row r="320" spans="5:5" x14ac:dyDescent="0.2">
      <c r="E320" t="s">
        <v>4620</v>
      </c>
    </row>
    <row r="321" spans="5:5" x14ac:dyDescent="0.2">
      <c r="E321" t="s">
        <v>4621</v>
      </c>
    </row>
    <row r="322" spans="5:5" x14ac:dyDescent="0.2">
      <c r="E322" t="s">
        <v>4622</v>
      </c>
    </row>
    <row r="323" spans="5:5" x14ac:dyDescent="0.2">
      <c r="E323" t="s">
        <v>4623</v>
      </c>
    </row>
    <row r="324" spans="5:5" x14ac:dyDescent="0.2">
      <c r="E324" t="s">
        <v>4624</v>
      </c>
    </row>
    <row r="325" spans="5:5" x14ac:dyDescent="0.2">
      <c r="E325" t="s">
        <v>4625</v>
      </c>
    </row>
    <row r="326" spans="5:5" x14ac:dyDescent="0.2">
      <c r="E326" t="s">
        <v>4626</v>
      </c>
    </row>
    <row r="327" spans="5:5" x14ac:dyDescent="0.2">
      <c r="E327" t="s">
        <v>4627</v>
      </c>
    </row>
    <row r="328" spans="5:5" x14ac:dyDescent="0.2">
      <c r="E328" t="s">
        <v>4628</v>
      </c>
    </row>
    <row r="329" spans="5:5" x14ac:dyDescent="0.2">
      <c r="E329" t="s">
        <v>4629</v>
      </c>
    </row>
    <row r="330" spans="5:5" x14ac:dyDescent="0.2">
      <c r="E330" t="s">
        <v>4630</v>
      </c>
    </row>
    <row r="331" spans="5:5" x14ac:dyDescent="0.2">
      <c r="E331" t="s">
        <v>4631</v>
      </c>
    </row>
    <row r="332" spans="5:5" x14ac:dyDescent="0.2">
      <c r="E332" t="s">
        <v>4632</v>
      </c>
    </row>
    <row r="333" spans="5:5" x14ac:dyDescent="0.2">
      <c r="E333" t="s">
        <v>4633</v>
      </c>
    </row>
    <row r="334" spans="5:5" x14ac:dyDescent="0.2">
      <c r="E334" t="s">
        <v>4634</v>
      </c>
    </row>
    <row r="335" spans="5:5" x14ac:dyDescent="0.2">
      <c r="E335" t="s">
        <v>4635</v>
      </c>
    </row>
    <row r="336" spans="5:5" x14ac:dyDescent="0.2">
      <c r="E336" t="s">
        <v>4636</v>
      </c>
    </row>
    <row r="337" spans="5:5" x14ac:dyDescent="0.2">
      <c r="E337" t="s">
        <v>4637</v>
      </c>
    </row>
    <row r="338" spans="5:5" x14ac:dyDescent="0.2">
      <c r="E338" t="s">
        <v>4638</v>
      </c>
    </row>
    <row r="339" spans="5:5" x14ac:dyDescent="0.2">
      <c r="E339" t="s">
        <v>4639</v>
      </c>
    </row>
    <row r="340" spans="5:5" x14ac:dyDescent="0.2">
      <c r="E340" t="s">
        <v>4640</v>
      </c>
    </row>
    <row r="341" spans="5:5" x14ac:dyDescent="0.2">
      <c r="E341" t="s">
        <v>4641</v>
      </c>
    </row>
    <row r="342" spans="5:5" x14ac:dyDescent="0.2">
      <c r="E342" t="s">
        <v>4642</v>
      </c>
    </row>
    <row r="343" spans="5:5" x14ac:dyDescent="0.2">
      <c r="E343" t="s">
        <v>4643</v>
      </c>
    </row>
    <row r="344" spans="5:5" x14ac:dyDescent="0.2">
      <c r="E344" t="s">
        <v>4644</v>
      </c>
    </row>
    <row r="345" spans="5:5" x14ac:dyDescent="0.2">
      <c r="E345" t="s">
        <v>4645</v>
      </c>
    </row>
    <row r="346" spans="5:5" x14ac:dyDescent="0.2">
      <c r="E346" t="s">
        <v>4646</v>
      </c>
    </row>
    <row r="347" spans="5:5" x14ac:dyDescent="0.2">
      <c r="E347" t="s">
        <v>4647</v>
      </c>
    </row>
    <row r="348" spans="5:5" x14ac:dyDescent="0.2">
      <c r="E348" t="s">
        <v>4648</v>
      </c>
    </row>
    <row r="349" spans="5:5" x14ac:dyDescent="0.2">
      <c r="E349" t="s">
        <v>4649</v>
      </c>
    </row>
    <row r="350" spans="5:5" x14ac:dyDescent="0.2">
      <c r="E350" t="s">
        <v>4650</v>
      </c>
    </row>
    <row r="351" spans="5:5" x14ac:dyDescent="0.2">
      <c r="E351" t="s">
        <v>4651</v>
      </c>
    </row>
    <row r="352" spans="5:5" x14ac:dyDescent="0.2">
      <c r="E352" t="s">
        <v>4652</v>
      </c>
    </row>
    <row r="353" spans="5:5" x14ac:dyDescent="0.2">
      <c r="E353" t="s">
        <v>4653</v>
      </c>
    </row>
    <row r="354" spans="5:5" x14ac:dyDescent="0.2">
      <c r="E354" t="s">
        <v>4654</v>
      </c>
    </row>
    <row r="355" spans="5:5" x14ac:dyDescent="0.2">
      <c r="E355" t="s">
        <v>4655</v>
      </c>
    </row>
    <row r="356" spans="5:5" x14ac:dyDescent="0.2">
      <c r="E356" t="s">
        <v>4656</v>
      </c>
    </row>
    <row r="357" spans="5:5" x14ac:dyDescent="0.2">
      <c r="E357" t="s">
        <v>4657</v>
      </c>
    </row>
    <row r="358" spans="5:5" x14ac:dyDescent="0.2">
      <c r="E358" t="s">
        <v>4658</v>
      </c>
    </row>
    <row r="359" spans="5:5" x14ac:dyDescent="0.2">
      <c r="E359" t="s">
        <v>4659</v>
      </c>
    </row>
    <row r="360" spans="5:5" x14ac:dyDescent="0.2">
      <c r="E360" t="s">
        <v>4660</v>
      </c>
    </row>
    <row r="361" spans="5:5" x14ac:dyDescent="0.2">
      <c r="E361" t="s">
        <v>4661</v>
      </c>
    </row>
    <row r="362" spans="5:5" x14ac:dyDescent="0.2">
      <c r="E362" t="s">
        <v>4662</v>
      </c>
    </row>
    <row r="363" spans="5:5" x14ac:dyDescent="0.2">
      <c r="E363" t="s">
        <v>4663</v>
      </c>
    </row>
    <row r="364" spans="5:5" x14ac:dyDescent="0.2">
      <c r="E364" t="s">
        <v>4664</v>
      </c>
    </row>
    <row r="365" spans="5:5" x14ac:dyDescent="0.2">
      <c r="E365" t="s">
        <v>4665</v>
      </c>
    </row>
    <row r="366" spans="5:5" x14ac:dyDescent="0.2">
      <c r="E366" t="s">
        <v>4666</v>
      </c>
    </row>
    <row r="367" spans="5:5" x14ac:dyDescent="0.2">
      <c r="E367" t="s">
        <v>4667</v>
      </c>
    </row>
    <row r="368" spans="5:5" x14ac:dyDescent="0.2">
      <c r="E368" t="s">
        <v>4668</v>
      </c>
    </row>
    <row r="369" spans="5:5" x14ac:dyDescent="0.2">
      <c r="E369" t="s">
        <v>4669</v>
      </c>
    </row>
    <row r="370" spans="5:5" x14ac:dyDescent="0.2">
      <c r="E370" t="s">
        <v>4670</v>
      </c>
    </row>
    <row r="371" spans="5:5" x14ac:dyDescent="0.2">
      <c r="E371" t="s">
        <v>4671</v>
      </c>
    </row>
    <row r="372" spans="5:5" x14ac:dyDescent="0.2">
      <c r="E372" t="s">
        <v>4672</v>
      </c>
    </row>
    <row r="373" spans="5:5" x14ac:dyDescent="0.2">
      <c r="E373" t="s">
        <v>4673</v>
      </c>
    </row>
    <row r="374" spans="5:5" x14ac:dyDescent="0.2">
      <c r="E374" t="s">
        <v>4674</v>
      </c>
    </row>
    <row r="375" spans="5:5" x14ac:dyDescent="0.2">
      <c r="E375" t="s">
        <v>4675</v>
      </c>
    </row>
    <row r="376" spans="5:5" x14ac:dyDescent="0.2">
      <c r="E376" t="s">
        <v>4676</v>
      </c>
    </row>
    <row r="377" spans="5:5" x14ac:dyDescent="0.2">
      <c r="E377" t="s">
        <v>4677</v>
      </c>
    </row>
    <row r="378" spans="5:5" x14ac:dyDescent="0.2">
      <c r="E378" t="s">
        <v>4678</v>
      </c>
    </row>
    <row r="379" spans="5:5" x14ac:dyDescent="0.2">
      <c r="E379" t="s">
        <v>4679</v>
      </c>
    </row>
    <row r="380" spans="5:5" x14ac:dyDescent="0.2">
      <c r="E380" t="s">
        <v>4680</v>
      </c>
    </row>
    <row r="381" spans="5:5" x14ac:dyDescent="0.2">
      <c r="E381" t="s">
        <v>4681</v>
      </c>
    </row>
    <row r="382" spans="5:5" x14ac:dyDescent="0.2">
      <c r="E382" t="s">
        <v>4682</v>
      </c>
    </row>
    <row r="383" spans="5:5" x14ac:dyDescent="0.2">
      <c r="E383" t="s">
        <v>4683</v>
      </c>
    </row>
    <row r="384" spans="5:5" x14ac:dyDescent="0.2">
      <c r="E384" t="s">
        <v>4684</v>
      </c>
    </row>
    <row r="385" spans="5:5" x14ac:dyDescent="0.2">
      <c r="E385" t="s">
        <v>4685</v>
      </c>
    </row>
    <row r="386" spans="5:5" x14ac:dyDescent="0.2">
      <c r="E386" t="s">
        <v>4686</v>
      </c>
    </row>
    <row r="387" spans="5:5" x14ac:dyDescent="0.2">
      <c r="E387" t="s">
        <v>4687</v>
      </c>
    </row>
    <row r="388" spans="5:5" x14ac:dyDescent="0.2">
      <c r="E388" t="s">
        <v>4688</v>
      </c>
    </row>
    <row r="389" spans="5:5" x14ac:dyDescent="0.2">
      <c r="E389" t="s">
        <v>4689</v>
      </c>
    </row>
    <row r="390" spans="5:5" x14ac:dyDescent="0.2">
      <c r="E390" t="s">
        <v>4690</v>
      </c>
    </row>
    <row r="391" spans="5:5" x14ac:dyDescent="0.2">
      <c r="E391" t="s">
        <v>4691</v>
      </c>
    </row>
    <row r="392" spans="5:5" x14ac:dyDescent="0.2">
      <c r="E392" t="s">
        <v>4692</v>
      </c>
    </row>
    <row r="393" spans="5:5" x14ac:dyDescent="0.2">
      <c r="E393" t="s">
        <v>4693</v>
      </c>
    </row>
    <row r="394" spans="5:5" x14ac:dyDescent="0.2">
      <c r="E394" t="s">
        <v>4694</v>
      </c>
    </row>
    <row r="395" spans="5:5" x14ac:dyDescent="0.2">
      <c r="E395" t="s">
        <v>4695</v>
      </c>
    </row>
    <row r="396" spans="5:5" x14ac:dyDescent="0.2">
      <c r="E396" t="s">
        <v>4696</v>
      </c>
    </row>
    <row r="397" spans="5:5" x14ac:dyDescent="0.2">
      <c r="E397" t="s">
        <v>4697</v>
      </c>
    </row>
    <row r="398" spans="5:5" x14ac:dyDescent="0.2">
      <c r="E398" t="s">
        <v>4698</v>
      </c>
    </row>
    <row r="399" spans="5:5" x14ac:dyDescent="0.2">
      <c r="E399" t="s">
        <v>4699</v>
      </c>
    </row>
    <row r="400" spans="5:5" x14ac:dyDescent="0.2">
      <c r="E400" t="s">
        <v>4700</v>
      </c>
    </row>
    <row r="401" spans="5:5" x14ac:dyDescent="0.2">
      <c r="E401" t="s">
        <v>4701</v>
      </c>
    </row>
    <row r="402" spans="5:5" x14ac:dyDescent="0.2">
      <c r="E402" t="s">
        <v>4702</v>
      </c>
    </row>
    <row r="403" spans="5:5" x14ac:dyDescent="0.2">
      <c r="E403" t="s">
        <v>4703</v>
      </c>
    </row>
    <row r="404" spans="5:5" x14ac:dyDescent="0.2">
      <c r="E404" t="s">
        <v>4704</v>
      </c>
    </row>
    <row r="405" spans="5:5" x14ac:dyDescent="0.2">
      <c r="E405" t="s">
        <v>4705</v>
      </c>
    </row>
    <row r="406" spans="5:5" x14ac:dyDescent="0.2">
      <c r="E406" t="s">
        <v>4706</v>
      </c>
    </row>
    <row r="407" spans="5:5" x14ac:dyDescent="0.2">
      <c r="E407" t="s">
        <v>4707</v>
      </c>
    </row>
    <row r="408" spans="5:5" x14ac:dyDescent="0.2">
      <c r="E408" t="s">
        <v>4708</v>
      </c>
    </row>
    <row r="409" spans="5:5" x14ac:dyDescent="0.2">
      <c r="E409" t="s">
        <v>4709</v>
      </c>
    </row>
    <row r="410" spans="5:5" x14ac:dyDescent="0.2">
      <c r="E410" t="s">
        <v>4710</v>
      </c>
    </row>
    <row r="411" spans="5:5" x14ac:dyDescent="0.2">
      <c r="E411" t="s">
        <v>4711</v>
      </c>
    </row>
    <row r="412" spans="5:5" x14ac:dyDescent="0.2">
      <c r="E412" t="s">
        <v>4712</v>
      </c>
    </row>
    <row r="413" spans="5:5" x14ac:dyDescent="0.2">
      <c r="E413" t="s">
        <v>4714</v>
      </c>
    </row>
    <row r="414" spans="5:5" x14ac:dyDescent="0.2">
      <c r="E414" t="s">
        <v>4715</v>
      </c>
    </row>
    <row r="415" spans="5:5" x14ac:dyDescent="0.2">
      <c r="E415" t="s">
        <v>4716</v>
      </c>
    </row>
    <row r="416" spans="5:5" x14ac:dyDescent="0.2">
      <c r="E416" t="s">
        <v>4717</v>
      </c>
    </row>
    <row r="417" spans="5:5" x14ac:dyDescent="0.2">
      <c r="E417" t="s">
        <v>4718</v>
      </c>
    </row>
    <row r="418" spans="5:5" x14ac:dyDescent="0.2">
      <c r="E418" t="s">
        <v>4719</v>
      </c>
    </row>
    <row r="419" spans="5:5" x14ac:dyDescent="0.2">
      <c r="E419" t="s">
        <v>4720</v>
      </c>
    </row>
    <row r="420" spans="5:5" x14ac:dyDescent="0.2">
      <c r="E420" t="s">
        <v>4721</v>
      </c>
    </row>
    <row r="421" spans="5:5" x14ac:dyDescent="0.2">
      <c r="E421" t="s">
        <v>4722</v>
      </c>
    </row>
    <row r="422" spans="5:5" x14ac:dyDescent="0.2">
      <c r="E422" t="s">
        <v>4723</v>
      </c>
    </row>
    <row r="423" spans="5:5" x14ac:dyDescent="0.2">
      <c r="E423" t="s">
        <v>4724</v>
      </c>
    </row>
    <row r="424" spans="5:5" x14ac:dyDescent="0.2">
      <c r="E424" t="s">
        <v>4725</v>
      </c>
    </row>
    <row r="425" spans="5:5" x14ac:dyDescent="0.2">
      <c r="E425" t="s">
        <v>4726</v>
      </c>
    </row>
    <row r="426" spans="5:5" x14ac:dyDescent="0.2">
      <c r="E426" t="s">
        <v>4727</v>
      </c>
    </row>
    <row r="427" spans="5:5" x14ac:dyDescent="0.2">
      <c r="E427" t="s">
        <v>4728</v>
      </c>
    </row>
    <row r="428" spans="5:5" x14ac:dyDescent="0.2">
      <c r="E428" t="s">
        <v>4729</v>
      </c>
    </row>
    <row r="429" spans="5:5" x14ac:dyDescent="0.2">
      <c r="E429" t="s">
        <v>4730</v>
      </c>
    </row>
    <row r="430" spans="5:5" x14ac:dyDescent="0.2">
      <c r="E430" t="s">
        <v>4731</v>
      </c>
    </row>
    <row r="431" spans="5:5" x14ac:dyDescent="0.2">
      <c r="E431" t="s">
        <v>4732</v>
      </c>
    </row>
    <row r="432" spans="5:5" x14ac:dyDescent="0.2">
      <c r="E432" t="s">
        <v>4733</v>
      </c>
    </row>
    <row r="433" spans="5:5" x14ac:dyDescent="0.2">
      <c r="E433" t="s">
        <v>4734</v>
      </c>
    </row>
    <row r="434" spans="5:5" x14ac:dyDescent="0.2">
      <c r="E434" t="s">
        <v>4735</v>
      </c>
    </row>
    <row r="435" spans="5:5" x14ac:dyDescent="0.2">
      <c r="E435" t="s">
        <v>4736</v>
      </c>
    </row>
    <row r="436" spans="5:5" x14ac:dyDescent="0.2">
      <c r="E436" t="s">
        <v>4737</v>
      </c>
    </row>
    <row r="437" spans="5:5" x14ac:dyDescent="0.2">
      <c r="E437" t="s">
        <v>4738</v>
      </c>
    </row>
    <row r="438" spans="5:5" x14ac:dyDescent="0.2">
      <c r="E438" t="s">
        <v>4739</v>
      </c>
    </row>
    <row r="439" spans="5:5" x14ac:dyDescent="0.2">
      <c r="E439" t="s">
        <v>4740</v>
      </c>
    </row>
    <row r="440" spans="5:5" x14ac:dyDescent="0.2">
      <c r="E440" t="s">
        <v>4741</v>
      </c>
    </row>
    <row r="441" spans="5:5" x14ac:dyDescent="0.2">
      <c r="E441" t="s">
        <v>4742</v>
      </c>
    </row>
    <row r="442" spans="5:5" x14ac:dyDescent="0.2">
      <c r="E442" t="s">
        <v>4743</v>
      </c>
    </row>
    <row r="443" spans="5:5" x14ac:dyDescent="0.2">
      <c r="E443" t="s">
        <v>4744</v>
      </c>
    </row>
    <row r="444" spans="5:5" x14ac:dyDescent="0.2">
      <c r="E444" t="s">
        <v>4745</v>
      </c>
    </row>
    <row r="445" spans="5:5" x14ac:dyDescent="0.2">
      <c r="E445" t="s">
        <v>4746</v>
      </c>
    </row>
    <row r="446" spans="5:5" x14ac:dyDescent="0.2">
      <c r="E446" t="s">
        <v>4747</v>
      </c>
    </row>
    <row r="447" spans="5:5" x14ac:dyDescent="0.2">
      <c r="E447" t="s">
        <v>4748</v>
      </c>
    </row>
    <row r="448" spans="5:5" x14ac:dyDescent="0.2">
      <c r="E448" t="s">
        <v>4749</v>
      </c>
    </row>
    <row r="449" spans="5:5" x14ac:dyDescent="0.2">
      <c r="E449" t="s">
        <v>4750</v>
      </c>
    </row>
    <row r="450" spans="5:5" x14ac:dyDescent="0.2">
      <c r="E450" t="s">
        <v>4751</v>
      </c>
    </row>
    <row r="451" spans="5:5" x14ac:dyDescent="0.2">
      <c r="E451" t="s">
        <v>4752</v>
      </c>
    </row>
    <row r="452" spans="5:5" x14ac:dyDescent="0.2">
      <c r="E452" t="s">
        <v>4753</v>
      </c>
    </row>
    <row r="453" spans="5:5" x14ac:dyDescent="0.2">
      <c r="E453" t="s">
        <v>4754</v>
      </c>
    </row>
    <row r="454" spans="5:5" x14ac:dyDescent="0.2">
      <c r="E454" t="s">
        <v>4755</v>
      </c>
    </row>
    <row r="455" spans="5:5" x14ac:dyDescent="0.2">
      <c r="E455" t="s">
        <v>4756</v>
      </c>
    </row>
    <row r="456" spans="5:5" x14ac:dyDescent="0.2">
      <c r="E456" t="s">
        <v>4757</v>
      </c>
    </row>
    <row r="457" spans="5:5" x14ac:dyDescent="0.2">
      <c r="E457" t="s">
        <v>4758</v>
      </c>
    </row>
    <row r="458" spans="5:5" x14ac:dyDescent="0.2">
      <c r="E458" t="s">
        <v>4759</v>
      </c>
    </row>
    <row r="459" spans="5:5" x14ac:dyDescent="0.2">
      <c r="E459" t="s">
        <v>4760</v>
      </c>
    </row>
    <row r="460" spans="5:5" x14ac:dyDescent="0.2">
      <c r="E460" t="s">
        <v>4761</v>
      </c>
    </row>
    <row r="461" spans="5:5" x14ac:dyDescent="0.2">
      <c r="E461" t="s">
        <v>4762</v>
      </c>
    </row>
    <row r="462" spans="5:5" x14ac:dyDescent="0.2">
      <c r="E462" t="s">
        <v>4763</v>
      </c>
    </row>
    <row r="463" spans="5:5" x14ac:dyDescent="0.2">
      <c r="E463" t="s">
        <v>4764</v>
      </c>
    </row>
    <row r="464" spans="5:5" x14ac:dyDescent="0.2">
      <c r="E464" t="s">
        <v>4765</v>
      </c>
    </row>
    <row r="465" spans="5:5" x14ac:dyDescent="0.2">
      <c r="E465" t="s">
        <v>4766</v>
      </c>
    </row>
    <row r="466" spans="5:5" x14ac:dyDescent="0.2">
      <c r="E466" t="s">
        <v>4767</v>
      </c>
    </row>
    <row r="467" spans="5:5" x14ac:dyDescent="0.2">
      <c r="E467" t="s">
        <v>4768</v>
      </c>
    </row>
    <row r="468" spans="5:5" x14ac:dyDescent="0.2">
      <c r="E468" t="s">
        <v>4769</v>
      </c>
    </row>
    <row r="469" spans="5:5" x14ac:dyDescent="0.2">
      <c r="E469" t="s">
        <v>4770</v>
      </c>
    </row>
    <row r="470" spans="5:5" x14ac:dyDescent="0.2">
      <c r="E470" t="s">
        <v>4771</v>
      </c>
    </row>
    <row r="471" spans="5:5" x14ac:dyDescent="0.2">
      <c r="E471" t="s">
        <v>4772</v>
      </c>
    </row>
    <row r="472" spans="5:5" x14ac:dyDescent="0.2">
      <c r="E472" t="s">
        <v>4773</v>
      </c>
    </row>
    <row r="473" spans="5:5" x14ac:dyDescent="0.2">
      <c r="E473" t="s">
        <v>4774</v>
      </c>
    </row>
    <row r="474" spans="5:5" x14ac:dyDescent="0.2">
      <c r="E474" t="s">
        <v>4775</v>
      </c>
    </row>
    <row r="475" spans="5:5" x14ac:dyDescent="0.2">
      <c r="E475" t="s">
        <v>4777</v>
      </c>
    </row>
    <row r="476" spans="5:5" x14ac:dyDescent="0.2">
      <c r="E476" t="s">
        <v>4778</v>
      </c>
    </row>
    <row r="477" spans="5:5" x14ac:dyDescent="0.2">
      <c r="E477" t="s">
        <v>4779</v>
      </c>
    </row>
    <row r="478" spans="5:5" x14ac:dyDescent="0.2">
      <c r="E478" t="s">
        <v>4781</v>
      </c>
    </row>
    <row r="479" spans="5:5" x14ac:dyDescent="0.2">
      <c r="E479" t="s">
        <v>4780</v>
      </c>
    </row>
    <row r="480" spans="5:5" x14ac:dyDescent="0.2">
      <c r="E480" t="s">
        <v>4782</v>
      </c>
    </row>
    <row r="481" spans="5:5" x14ac:dyDescent="0.2">
      <c r="E481" t="s">
        <v>4783</v>
      </c>
    </row>
    <row r="482" spans="5:5" x14ac:dyDescent="0.2">
      <c r="E482" t="s">
        <v>4784</v>
      </c>
    </row>
    <row r="483" spans="5:5" x14ac:dyDescent="0.2">
      <c r="E483" t="s">
        <v>4785</v>
      </c>
    </row>
    <row r="484" spans="5:5" x14ac:dyDescent="0.2">
      <c r="E484" t="s">
        <v>4786</v>
      </c>
    </row>
    <row r="485" spans="5:5" x14ac:dyDescent="0.2">
      <c r="E485" t="s">
        <v>4788</v>
      </c>
    </row>
    <row r="486" spans="5:5" x14ac:dyDescent="0.2">
      <c r="E486" t="s">
        <v>4789</v>
      </c>
    </row>
    <row r="487" spans="5:5" x14ac:dyDescent="0.2">
      <c r="E487" t="s">
        <v>4790</v>
      </c>
    </row>
    <row r="488" spans="5:5" x14ac:dyDescent="0.2">
      <c r="E488" t="s">
        <v>4791</v>
      </c>
    </row>
    <row r="489" spans="5:5" x14ac:dyDescent="0.2">
      <c r="E489" t="s">
        <v>4792</v>
      </c>
    </row>
    <row r="490" spans="5:5" x14ac:dyDescent="0.2">
      <c r="E490" t="s">
        <v>4793</v>
      </c>
    </row>
    <row r="491" spans="5:5" x14ac:dyDescent="0.2">
      <c r="E491" t="s">
        <v>4794</v>
      </c>
    </row>
    <row r="492" spans="5:5" x14ac:dyDescent="0.2">
      <c r="E492" t="s">
        <v>4795</v>
      </c>
    </row>
    <row r="493" spans="5:5" x14ac:dyDescent="0.2">
      <c r="E493" t="s">
        <v>4796</v>
      </c>
    </row>
    <row r="494" spans="5:5" x14ac:dyDescent="0.2">
      <c r="E494" t="s">
        <v>4797</v>
      </c>
    </row>
    <row r="495" spans="5:5" x14ac:dyDescent="0.2">
      <c r="E495" t="s">
        <v>4798</v>
      </c>
    </row>
    <row r="496" spans="5:5" x14ac:dyDescent="0.2">
      <c r="E496" t="s">
        <v>4799</v>
      </c>
    </row>
    <row r="497" spans="5:5" x14ac:dyDescent="0.2">
      <c r="E497" t="s">
        <v>4800</v>
      </c>
    </row>
    <row r="498" spans="5:5" x14ac:dyDescent="0.2">
      <c r="E498" t="s">
        <v>4801</v>
      </c>
    </row>
    <row r="499" spans="5:5" x14ac:dyDescent="0.2">
      <c r="E499" t="s">
        <v>4802</v>
      </c>
    </row>
    <row r="500" spans="5:5" x14ac:dyDescent="0.2">
      <c r="E500" t="s">
        <v>4803</v>
      </c>
    </row>
    <row r="501" spans="5:5" x14ac:dyDescent="0.2">
      <c r="E501" t="s">
        <v>4804</v>
      </c>
    </row>
    <row r="502" spans="5:5" x14ac:dyDescent="0.2">
      <c r="E502" t="s">
        <v>4805</v>
      </c>
    </row>
    <row r="503" spans="5:5" x14ac:dyDescent="0.2">
      <c r="E503" t="s">
        <v>4806</v>
      </c>
    </row>
    <row r="504" spans="5:5" x14ac:dyDescent="0.2">
      <c r="E504" t="s">
        <v>4807</v>
      </c>
    </row>
    <row r="505" spans="5:5" x14ac:dyDescent="0.2">
      <c r="E505" t="s">
        <v>4808</v>
      </c>
    </row>
    <row r="506" spans="5:5" x14ac:dyDescent="0.2">
      <c r="E506" t="s">
        <v>4809</v>
      </c>
    </row>
    <row r="507" spans="5:5" x14ac:dyDescent="0.2">
      <c r="E507" t="s">
        <v>4810</v>
      </c>
    </row>
    <row r="508" spans="5:5" x14ac:dyDescent="0.2">
      <c r="E508" t="s">
        <v>4811</v>
      </c>
    </row>
    <row r="509" spans="5:5" x14ac:dyDescent="0.2">
      <c r="E509" t="s">
        <v>4812</v>
      </c>
    </row>
    <row r="510" spans="5:5" x14ac:dyDescent="0.2">
      <c r="E510" t="s">
        <v>4813</v>
      </c>
    </row>
    <row r="511" spans="5:5" x14ac:dyDescent="0.2">
      <c r="E511" t="s">
        <v>4814</v>
      </c>
    </row>
    <row r="512" spans="5:5" x14ac:dyDescent="0.2">
      <c r="E512" t="s">
        <v>4815</v>
      </c>
    </row>
    <row r="513" spans="5:5" x14ac:dyDescent="0.2">
      <c r="E513" t="s">
        <v>4816</v>
      </c>
    </row>
    <row r="514" spans="5:5" x14ac:dyDescent="0.2">
      <c r="E514" t="s">
        <v>4817</v>
      </c>
    </row>
    <row r="515" spans="5:5" x14ac:dyDescent="0.2">
      <c r="E515" t="s">
        <v>4818</v>
      </c>
    </row>
    <row r="516" spans="5:5" x14ac:dyDescent="0.2">
      <c r="E516" t="s">
        <v>4819</v>
      </c>
    </row>
    <row r="517" spans="5:5" x14ac:dyDescent="0.2">
      <c r="E517" t="s">
        <v>4820</v>
      </c>
    </row>
    <row r="518" spans="5:5" x14ac:dyDescent="0.2">
      <c r="E518" t="s">
        <v>4821</v>
      </c>
    </row>
    <row r="519" spans="5:5" x14ac:dyDescent="0.2">
      <c r="E519" t="s">
        <v>4822</v>
      </c>
    </row>
    <row r="520" spans="5:5" x14ac:dyDescent="0.2">
      <c r="E520" t="s">
        <v>4823</v>
      </c>
    </row>
    <row r="521" spans="5:5" x14ac:dyDescent="0.2">
      <c r="E521" t="s">
        <v>4824</v>
      </c>
    </row>
    <row r="522" spans="5:5" x14ac:dyDescent="0.2">
      <c r="E522" t="s">
        <v>4825</v>
      </c>
    </row>
    <row r="523" spans="5:5" x14ac:dyDescent="0.2">
      <c r="E523" t="s">
        <v>4826</v>
      </c>
    </row>
    <row r="524" spans="5:5" x14ac:dyDescent="0.2">
      <c r="E524" t="s">
        <v>4827</v>
      </c>
    </row>
    <row r="525" spans="5:5" x14ac:dyDescent="0.2">
      <c r="E525" t="s">
        <v>4829</v>
      </c>
    </row>
    <row r="526" spans="5:5" x14ac:dyDescent="0.2">
      <c r="E526" t="s">
        <v>4830</v>
      </c>
    </row>
    <row r="527" spans="5:5" x14ac:dyDescent="0.2">
      <c r="E527" t="s">
        <v>4831</v>
      </c>
    </row>
    <row r="528" spans="5:5" x14ac:dyDescent="0.2">
      <c r="E528" t="s">
        <v>4832</v>
      </c>
    </row>
    <row r="529" spans="5:5" x14ac:dyDescent="0.2">
      <c r="E529" t="s">
        <v>4833</v>
      </c>
    </row>
    <row r="530" spans="5:5" x14ac:dyDescent="0.2">
      <c r="E530" t="s">
        <v>4834</v>
      </c>
    </row>
    <row r="531" spans="5:5" x14ac:dyDescent="0.2">
      <c r="E531" t="s">
        <v>4835</v>
      </c>
    </row>
    <row r="532" spans="5:5" x14ac:dyDescent="0.2">
      <c r="E532" t="s">
        <v>4836</v>
      </c>
    </row>
    <row r="533" spans="5:5" x14ac:dyDescent="0.2">
      <c r="E533" t="s">
        <v>4837</v>
      </c>
    </row>
    <row r="534" spans="5:5" x14ac:dyDescent="0.2">
      <c r="E534" t="s">
        <v>4838</v>
      </c>
    </row>
    <row r="535" spans="5:5" x14ac:dyDescent="0.2">
      <c r="E535" t="s">
        <v>4839</v>
      </c>
    </row>
    <row r="536" spans="5:5" x14ac:dyDescent="0.2">
      <c r="E536" t="s">
        <v>4840</v>
      </c>
    </row>
    <row r="537" spans="5:5" x14ac:dyDescent="0.2">
      <c r="E537" t="s">
        <v>4841</v>
      </c>
    </row>
    <row r="538" spans="5:5" x14ac:dyDescent="0.2">
      <c r="E538" t="s">
        <v>4843</v>
      </c>
    </row>
    <row r="539" spans="5:5" x14ac:dyDescent="0.2">
      <c r="E539" t="s">
        <v>4844</v>
      </c>
    </row>
    <row r="540" spans="5:5" x14ac:dyDescent="0.2">
      <c r="E540" t="s">
        <v>4845</v>
      </c>
    </row>
    <row r="541" spans="5:5" x14ac:dyDescent="0.2">
      <c r="E541" t="s">
        <v>4846</v>
      </c>
    </row>
    <row r="542" spans="5:5" x14ac:dyDescent="0.2">
      <c r="E542" t="s">
        <v>4847</v>
      </c>
    </row>
    <row r="543" spans="5:5" x14ac:dyDescent="0.2">
      <c r="E543" t="s">
        <v>4848</v>
      </c>
    </row>
    <row r="544" spans="5:5" x14ac:dyDescent="0.2">
      <c r="E544" t="s">
        <v>4849</v>
      </c>
    </row>
    <row r="545" spans="5:5" x14ac:dyDescent="0.2">
      <c r="E545" t="s">
        <v>4850</v>
      </c>
    </row>
    <row r="546" spans="5:5" x14ac:dyDescent="0.2">
      <c r="E546" t="s">
        <v>4851</v>
      </c>
    </row>
    <row r="547" spans="5:5" x14ac:dyDescent="0.2">
      <c r="E547" t="s">
        <v>4852</v>
      </c>
    </row>
    <row r="548" spans="5:5" x14ac:dyDescent="0.2">
      <c r="E548" t="s">
        <v>4853</v>
      </c>
    </row>
    <row r="549" spans="5:5" x14ac:dyDescent="0.2">
      <c r="E549" t="s">
        <v>4854</v>
      </c>
    </row>
    <row r="550" spans="5:5" x14ac:dyDescent="0.2">
      <c r="E550" t="s">
        <v>4855</v>
      </c>
    </row>
    <row r="551" spans="5:5" x14ac:dyDescent="0.2">
      <c r="E551" t="s">
        <v>4856</v>
      </c>
    </row>
    <row r="552" spans="5:5" x14ac:dyDescent="0.2">
      <c r="E552" t="s">
        <v>4857</v>
      </c>
    </row>
    <row r="553" spans="5:5" x14ac:dyDescent="0.2">
      <c r="E553" t="s">
        <v>4858</v>
      </c>
    </row>
    <row r="554" spans="5:5" x14ac:dyDescent="0.2">
      <c r="E554" t="s">
        <v>4859</v>
      </c>
    </row>
    <row r="555" spans="5:5" x14ac:dyDescent="0.2">
      <c r="E555" t="s">
        <v>4860</v>
      </c>
    </row>
    <row r="556" spans="5:5" x14ac:dyDescent="0.2">
      <c r="E556" t="s">
        <v>4861</v>
      </c>
    </row>
    <row r="557" spans="5:5" x14ac:dyDescent="0.2">
      <c r="E557" t="s">
        <v>4862</v>
      </c>
    </row>
    <row r="558" spans="5:5" x14ac:dyDescent="0.2">
      <c r="E558" t="s">
        <v>4863</v>
      </c>
    </row>
    <row r="559" spans="5:5" x14ac:dyDescent="0.2">
      <c r="E559" t="s">
        <v>4865</v>
      </c>
    </row>
    <row r="560" spans="5:5" x14ac:dyDescent="0.2">
      <c r="E560" t="s">
        <v>4866</v>
      </c>
    </row>
    <row r="561" spans="5:5" x14ac:dyDescent="0.2">
      <c r="E561" t="s">
        <v>4867</v>
      </c>
    </row>
    <row r="562" spans="5:5" x14ac:dyDescent="0.2">
      <c r="E562" t="s">
        <v>4868</v>
      </c>
    </row>
    <row r="563" spans="5:5" x14ac:dyDescent="0.2">
      <c r="E563" t="s">
        <v>4870</v>
      </c>
    </row>
    <row r="564" spans="5:5" x14ac:dyDescent="0.2">
      <c r="E564" t="s">
        <v>4871</v>
      </c>
    </row>
    <row r="565" spans="5:5" x14ac:dyDescent="0.2">
      <c r="E565" t="s">
        <v>4872</v>
      </c>
    </row>
    <row r="566" spans="5:5" x14ac:dyDescent="0.2">
      <c r="E566" t="s">
        <v>4873</v>
      </c>
    </row>
    <row r="567" spans="5:5" x14ac:dyDescent="0.2">
      <c r="E567" t="s">
        <v>4874</v>
      </c>
    </row>
    <row r="568" spans="5:5" x14ac:dyDescent="0.2">
      <c r="E568" t="s">
        <v>4875</v>
      </c>
    </row>
    <row r="569" spans="5:5" x14ac:dyDescent="0.2">
      <c r="E569" t="s">
        <v>4876</v>
      </c>
    </row>
    <row r="570" spans="5:5" x14ac:dyDescent="0.2">
      <c r="E570" t="s">
        <v>4877</v>
      </c>
    </row>
    <row r="571" spans="5:5" x14ac:dyDescent="0.2">
      <c r="E571" t="s">
        <v>4878</v>
      </c>
    </row>
    <row r="572" spans="5:5" x14ac:dyDescent="0.2">
      <c r="E572" t="s">
        <v>4879</v>
      </c>
    </row>
    <row r="573" spans="5:5" x14ac:dyDescent="0.2">
      <c r="E573" t="s">
        <v>4880</v>
      </c>
    </row>
    <row r="574" spans="5:5" x14ac:dyDescent="0.2">
      <c r="E574" t="s">
        <v>4881</v>
      </c>
    </row>
    <row r="575" spans="5:5" x14ac:dyDescent="0.2">
      <c r="E575" t="s">
        <v>4883</v>
      </c>
    </row>
    <row r="576" spans="5:5" x14ac:dyDescent="0.2">
      <c r="E576" t="s">
        <v>4884</v>
      </c>
    </row>
    <row r="577" spans="5:5" x14ac:dyDescent="0.2">
      <c r="E577" t="s">
        <v>4885</v>
      </c>
    </row>
    <row r="578" spans="5:5" x14ac:dyDescent="0.2">
      <c r="E578" t="s">
        <v>4886</v>
      </c>
    </row>
    <row r="579" spans="5:5" x14ac:dyDescent="0.2">
      <c r="E579" t="s">
        <v>4887</v>
      </c>
    </row>
    <row r="580" spans="5:5" x14ac:dyDescent="0.2">
      <c r="E580" t="s">
        <v>4888</v>
      </c>
    </row>
    <row r="581" spans="5:5" x14ac:dyDescent="0.2">
      <c r="E581" t="s">
        <v>4889</v>
      </c>
    </row>
    <row r="582" spans="5:5" x14ac:dyDescent="0.2">
      <c r="E582" t="s">
        <v>4890</v>
      </c>
    </row>
    <row r="583" spans="5:5" x14ac:dyDescent="0.2">
      <c r="E583" t="s">
        <v>4891</v>
      </c>
    </row>
    <row r="584" spans="5:5" x14ac:dyDescent="0.2">
      <c r="E584" t="s">
        <v>4892</v>
      </c>
    </row>
    <row r="585" spans="5:5" x14ac:dyDescent="0.2">
      <c r="E585" t="s">
        <v>4893</v>
      </c>
    </row>
    <row r="586" spans="5:5" x14ac:dyDescent="0.2">
      <c r="E586" t="s">
        <v>4894</v>
      </c>
    </row>
    <row r="587" spans="5:5" x14ac:dyDescent="0.2">
      <c r="E587" t="s">
        <v>4895</v>
      </c>
    </row>
    <row r="588" spans="5:5" x14ac:dyDescent="0.2">
      <c r="E588" t="s">
        <v>4896</v>
      </c>
    </row>
    <row r="589" spans="5:5" x14ac:dyDescent="0.2">
      <c r="E589" t="s">
        <v>4897</v>
      </c>
    </row>
    <row r="590" spans="5:5" x14ac:dyDescent="0.2">
      <c r="E590" t="s">
        <v>4898</v>
      </c>
    </row>
    <row r="591" spans="5:5" x14ac:dyDescent="0.2">
      <c r="E591" t="s">
        <v>4899</v>
      </c>
    </row>
    <row r="592" spans="5:5" x14ac:dyDescent="0.2">
      <c r="E592" t="s">
        <v>4900</v>
      </c>
    </row>
    <row r="593" spans="5:5" x14ac:dyDescent="0.2">
      <c r="E593" t="s">
        <v>4901</v>
      </c>
    </row>
    <row r="594" spans="5:5" x14ac:dyDescent="0.2">
      <c r="E594" t="s">
        <v>4903</v>
      </c>
    </row>
    <row r="595" spans="5:5" x14ac:dyDescent="0.2">
      <c r="E595" t="s">
        <v>4904</v>
      </c>
    </row>
    <row r="596" spans="5:5" x14ac:dyDescent="0.2">
      <c r="E596" t="s">
        <v>4905</v>
      </c>
    </row>
    <row r="597" spans="5:5" x14ac:dyDescent="0.2">
      <c r="E597" t="s">
        <v>4906</v>
      </c>
    </row>
    <row r="598" spans="5:5" x14ac:dyDescent="0.2">
      <c r="E598" t="s">
        <v>4907</v>
      </c>
    </row>
    <row r="599" spans="5:5" x14ac:dyDescent="0.2">
      <c r="E599" t="s">
        <v>4908</v>
      </c>
    </row>
    <row r="600" spans="5:5" x14ac:dyDescent="0.2">
      <c r="E600" t="s">
        <v>4909</v>
      </c>
    </row>
    <row r="601" spans="5:5" x14ac:dyDescent="0.2">
      <c r="E601" t="s">
        <v>4910</v>
      </c>
    </row>
    <row r="602" spans="5:5" x14ac:dyDescent="0.2">
      <c r="E602" t="s">
        <v>4912</v>
      </c>
    </row>
    <row r="603" spans="5:5" x14ac:dyDescent="0.2">
      <c r="E603" t="s">
        <v>4913</v>
      </c>
    </row>
    <row r="604" spans="5:5" x14ac:dyDescent="0.2">
      <c r="E604" t="s">
        <v>4914</v>
      </c>
    </row>
    <row r="605" spans="5:5" x14ac:dyDescent="0.2">
      <c r="E605" t="s">
        <v>4916</v>
      </c>
    </row>
    <row r="606" spans="5:5" x14ac:dyDescent="0.2">
      <c r="E606" t="s">
        <v>4915</v>
      </c>
    </row>
    <row r="607" spans="5:5" x14ac:dyDescent="0.2">
      <c r="E607" t="s">
        <v>4917</v>
      </c>
    </row>
    <row r="608" spans="5:5" x14ac:dyDescent="0.2">
      <c r="E608" t="s">
        <v>4918</v>
      </c>
    </row>
    <row r="609" spans="5:5" x14ac:dyDescent="0.2">
      <c r="E609" t="s">
        <v>4919</v>
      </c>
    </row>
    <row r="610" spans="5:5" x14ac:dyDescent="0.2">
      <c r="E610" t="s">
        <v>4920</v>
      </c>
    </row>
    <row r="611" spans="5:5" x14ac:dyDescent="0.2">
      <c r="E611" t="s">
        <v>4921</v>
      </c>
    </row>
    <row r="612" spans="5:5" x14ac:dyDescent="0.2">
      <c r="E612" t="s">
        <v>4922</v>
      </c>
    </row>
    <row r="613" spans="5:5" x14ac:dyDescent="0.2">
      <c r="E613" t="s">
        <v>4923</v>
      </c>
    </row>
    <row r="614" spans="5:5" x14ac:dyDescent="0.2">
      <c r="E614" t="s">
        <v>4924</v>
      </c>
    </row>
    <row r="615" spans="5:5" x14ac:dyDescent="0.2">
      <c r="E615" t="s">
        <v>4925</v>
      </c>
    </row>
    <row r="616" spans="5:5" x14ac:dyDescent="0.2">
      <c r="E616" t="s">
        <v>4926</v>
      </c>
    </row>
    <row r="617" spans="5:5" x14ac:dyDescent="0.2">
      <c r="E617" t="s">
        <v>4927</v>
      </c>
    </row>
    <row r="618" spans="5:5" x14ac:dyDescent="0.2">
      <c r="E618" t="s">
        <v>4928</v>
      </c>
    </row>
    <row r="619" spans="5:5" x14ac:dyDescent="0.2">
      <c r="E619" t="s">
        <v>4929</v>
      </c>
    </row>
    <row r="620" spans="5:5" x14ac:dyDescent="0.2">
      <c r="E620" t="s">
        <v>4930</v>
      </c>
    </row>
    <row r="621" spans="5:5" x14ac:dyDescent="0.2">
      <c r="E621" t="s">
        <v>4932</v>
      </c>
    </row>
    <row r="622" spans="5:5" x14ac:dyDescent="0.2">
      <c r="E622" t="s">
        <v>4933</v>
      </c>
    </row>
    <row r="623" spans="5:5" x14ac:dyDescent="0.2">
      <c r="E623" t="s">
        <v>4934</v>
      </c>
    </row>
    <row r="624" spans="5:5" x14ac:dyDescent="0.2">
      <c r="E624" t="s">
        <v>4935</v>
      </c>
    </row>
    <row r="625" spans="5:5" x14ac:dyDescent="0.2">
      <c r="E625" t="s">
        <v>4936</v>
      </c>
    </row>
    <row r="626" spans="5:5" x14ac:dyDescent="0.2">
      <c r="E626" t="s">
        <v>4937</v>
      </c>
    </row>
    <row r="627" spans="5:5" x14ac:dyDescent="0.2">
      <c r="E627" t="s">
        <v>4938</v>
      </c>
    </row>
    <row r="628" spans="5:5" x14ac:dyDescent="0.2">
      <c r="E628" t="s">
        <v>4939</v>
      </c>
    </row>
    <row r="629" spans="5:5" x14ac:dyDescent="0.2">
      <c r="E629" t="s">
        <v>4940</v>
      </c>
    </row>
    <row r="630" spans="5:5" x14ac:dyDescent="0.2">
      <c r="E630" t="s">
        <v>4941</v>
      </c>
    </row>
    <row r="631" spans="5:5" x14ac:dyDescent="0.2">
      <c r="E631" t="s">
        <v>4942</v>
      </c>
    </row>
    <row r="632" spans="5:5" x14ac:dyDescent="0.2">
      <c r="E632" t="s">
        <v>4943</v>
      </c>
    </row>
    <row r="633" spans="5:5" x14ac:dyDescent="0.2">
      <c r="E633" t="s">
        <v>4944</v>
      </c>
    </row>
    <row r="634" spans="5:5" x14ac:dyDescent="0.2">
      <c r="E634" t="s">
        <v>4946</v>
      </c>
    </row>
    <row r="635" spans="5:5" x14ac:dyDescent="0.2">
      <c r="E635" t="s">
        <v>4947</v>
      </c>
    </row>
    <row r="636" spans="5:5" x14ac:dyDescent="0.2">
      <c r="E636" t="s">
        <v>4948</v>
      </c>
    </row>
    <row r="637" spans="5:5" x14ac:dyDescent="0.2">
      <c r="E637" t="s">
        <v>4949</v>
      </c>
    </row>
    <row r="638" spans="5:5" x14ac:dyDescent="0.2">
      <c r="E638" t="s">
        <v>4950</v>
      </c>
    </row>
    <row r="639" spans="5:5" x14ac:dyDescent="0.2">
      <c r="E639" t="s">
        <v>4951</v>
      </c>
    </row>
    <row r="640" spans="5:5" x14ac:dyDescent="0.2">
      <c r="E640" t="s">
        <v>4952</v>
      </c>
    </row>
    <row r="641" spans="5:5" x14ac:dyDescent="0.2">
      <c r="E641" t="s">
        <v>4953</v>
      </c>
    </row>
    <row r="642" spans="5:5" x14ac:dyDescent="0.2">
      <c r="E642" t="s">
        <v>4954</v>
      </c>
    </row>
    <row r="643" spans="5:5" x14ac:dyDescent="0.2">
      <c r="E643" t="s">
        <v>4955</v>
      </c>
    </row>
    <row r="644" spans="5:5" x14ac:dyDescent="0.2">
      <c r="E644" t="s">
        <v>4957</v>
      </c>
    </row>
    <row r="645" spans="5:5" x14ac:dyDescent="0.2">
      <c r="E645" t="s">
        <v>4958</v>
      </c>
    </row>
    <row r="646" spans="5:5" x14ac:dyDescent="0.2">
      <c r="E646" t="s">
        <v>4959</v>
      </c>
    </row>
    <row r="647" spans="5:5" x14ac:dyDescent="0.2">
      <c r="E647" t="s">
        <v>4960</v>
      </c>
    </row>
    <row r="648" spans="5:5" x14ac:dyDescent="0.2">
      <c r="E648" t="s">
        <v>4961</v>
      </c>
    </row>
    <row r="649" spans="5:5" x14ac:dyDescent="0.2">
      <c r="E649" t="s">
        <v>4962</v>
      </c>
    </row>
    <row r="650" spans="5:5" x14ac:dyDescent="0.2">
      <c r="E650" t="s">
        <v>4963</v>
      </c>
    </row>
    <row r="651" spans="5:5" x14ac:dyDescent="0.2">
      <c r="E651" t="s">
        <v>4964</v>
      </c>
    </row>
    <row r="652" spans="5:5" x14ac:dyDescent="0.2">
      <c r="E652" t="s">
        <v>4965</v>
      </c>
    </row>
    <row r="653" spans="5:5" x14ac:dyDescent="0.2">
      <c r="E653" t="s">
        <v>4966</v>
      </c>
    </row>
    <row r="654" spans="5:5" x14ac:dyDescent="0.2">
      <c r="E654" t="s">
        <v>4967</v>
      </c>
    </row>
    <row r="655" spans="5:5" x14ac:dyDescent="0.2">
      <c r="E655" t="s">
        <v>4968</v>
      </c>
    </row>
    <row r="656" spans="5:5" x14ac:dyDescent="0.2">
      <c r="E656" t="s">
        <v>4969</v>
      </c>
    </row>
    <row r="657" spans="5:5" x14ac:dyDescent="0.2">
      <c r="E657" t="s">
        <v>4970</v>
      </c>
    </row>
    <row r="658" spans="5:5" x14ac:dyDescent="0.2">
      <c r="E658" t="s">
        <v>4971</v>
      </c>
    </row>
    <row r="659" spans="5:5" x14ac:dyDescent="0.2">
      <c r="E659" t="s">
        <v>4972</v>
      </c>
    </row>
    <row r="660" spans="5:5" x14ac:dyDescent="0.2">
      <c r="E660" t="s">
        <v>4973</v>
      </c>
    </row>
    <row r="661" spans="5:5" x14ac:dyDescent="0.2">
      <c r="E661" t="s">
        <v>4974</v>
      </c>
    </row>
    <row r="662" spans="5:5" x14ac:dyDescent="0.2">
      <c r="E662" t="s">
        <v>4975</v>
      </c>
    </row>
    <row r="663" spans="5:5" x14ac:dyDescent="0.2">
      <c r="E663" t="s">
        <v>4976</v>
      </c>
    </row>
    <row r="664" spans="5:5" x14ac:dyDescent="0.2">
      <c r="E664" t="s">
        <v>4977</v>
      </c>
    </row>
    <row r="665" spans="5:5" x14ac:dyDescent="0.2">
      <c r="E665" t="s">
        <v>4978</v>
      </c>
    </row>
    <row r="666" spans="5:5" x14ac:dyDescent="0.2">
      <c r="E666" t="s">
        <v>4979</v>
      </c>
    </row>
    <row r="667" spans="5:5" x14ac:dyDescent="0.2">
      <c r="E667" t="s">
        <v>4980</v>
      </c>
    </row>
    <row r="668" spans="5:5" x14ac:dyDescent="0.2">
      <c r="E668" t="s">
        <v>4981</v>
      </c>
    </row>
    <row r="669" spans="5:5" x14ac:dyDescent="0.2">
      <c r="E669" t="s">
        <v>4982</v>
      </c>
    </row>
    <row r="670" spans="5:5" x14ac:dyDescent="0.2">
      <c r="E670" t="s">
        <v>4983</v>
      </c>
    </row>
    <row r="671" spans="5:5" x14ac:dyDescent="0.2">
      <c r="E671" t="s">
        <v>4984</v>
      </c>
    </row>
    <row r="672" spans="5:5" x14ac:dyDescent="0.2">
      <c r="E672" t="s">
        <v>4985</v>
      </c>
    </row>
    <row r="673" spans="5:5" x14ac:dyDescent="0.2">
      <c r="E673" t="s">
        <v>4986</v>
      </c>
    </row>
    <row r="674" spans="5:5" x14ac:dyDescent="0.2">
      <c r="E674" t="s">
        <v>4987</v>
      </c>
    </row>
    <row r="675" spans="5:5" x14ac:dyDescent="0.2">
      <c r="E675" t="s">
        <v>4988</v>
      </c>
    </row>
    <row r="676" spans="5:5" x14ac:dyDescent="0.2">
      <c r="E676" t="s">
        <v>4989</v>
      </c>
    </row>
    <row r="677" spans="5:5" x14ac:dyDescent="0.2">
      <c r="E677" t="s">
        <v>4990</v>
      </c>
    </row>
    <row r="678" spans="5:5" x14ac:dyDescent="0.2">
      <c r="E678" t="s">
        <v>4991</v>
      </c>
    </row>
    <row r="679" spans="5:5" x14ac:dyDescent="0.2">
      <c r="E679" t="s">
        <v>4992</v>
      </c>
    </row>
    <row r="680" spans="5:5" x14ac:dyDescent="0.2">
      <c r="E680" t="s">
        <v>4993</v>
      </c>
    </row>
    <row r="681" spans="5:5" x14ac:dyDescent="0.2">
      <c r="E681" t="s">
        <v>4994</v>
      </c>
    </row>
    <row r="682" spans="5:5" x14ac:dyDescent="0.2">
      <c r="E682" t="s">
        <v>4995</v>
      </c>
    </row>
    <row r="683" spans="5:5" x14ac:dyDescent="0.2">
      <c r="E683" t="s">
        <v>4996</v>
      </c>
    </row>
    <row r="684" spans="5:5" x14ac:dyDescent="0.2">
      <c r="E684" t="s">
        <v>4997</v>
      </c>
    </row>
    <row r="685" spans="5:5" x14ac:dyDescent="0.2">
      <c r="E685" t="s">
        <v>4998</v>
      </c>
    </row>
    <row r="686" spans="5:5" x14ac:dyDescent="0.2">
      <c r="E686" t="s">
        <v>4999</v>
      </c>
    </row>
    <row r="687" spans="5:5" x14ac:dyDescent="0.2">
      <c r="E687" t="s">
        <v>5000</v>
      </c>
    </row>
    <row r="688" spans="5:5" x14ac:dyDescent="0.2">
      <c r="E688" t="s">
        <v>5001</v>
      </c>
    </row>
    <row r="689" spans="5:5" x14ac:dyDescent="0.2">
      <c r="E689" t="s">
        <v>5002</v>
      </c>
    </row>
    <row r="690" spans="5:5" x14ac:dyDescent="0.2">
      <c r="E690" t="s">
        <v>5003</v>
      </c>
    </row>
    <row r="691" spans="5:5" x14ac:dyDescent="0.2">
      <c r="E691" t="s">
        <v>5004</v>
      </c>
    </row>
    <row r="692" spans="5:5" x14ac:dyDescent="0.2">
      <c r="E692" t="s">
        <v>5005</v>
      </c>
    </row>
    <row r="693" spans="5:5" x14ac:dyDescent="0.2">
      <c r="E693" t="s">
        <v>5006</v>
      </c>
    </row>
    <row r="694" spans="5:5" x14ac:dyDescent="0.2">
      <c r="E694" t="s">
        <v>5007</v>
      </c>
    </row>
    <row r="695" spans="5:5" x14ac:dyDescent="0.2">
      <c r="E695" t="s">
        <v>5008</v>
      </c>
    </row>
    <row r="696" spans="5:5" x14ac:dyDescent="0.2">
      <c r="E696" t="s">
        <v>5009</v>
      </c>
    </row>
    <row r="697" spans="5:5" x14ac:dyDescent="0.2">
      <c r="E697" t="s">
        <v>5010</v>
      </c>
    </row>
    <row r="698" spans="5:5" x14ac:dyDescent="0.2">
      <c r="E698" t="s">
        <v>5011</v>
      </c>
    </row>
    <row r="699" spans="5:5" x14ac:dyDescent="0.2">
      <c r="E699" t="s">
        <v>5012</v>
      </c>
    </row>
    <row r="700" spans="5:5" x14ac:dyDescent="0.2">
      <c r="E700" t="s">
        <v>5013</v>
      </c>
    </row>
    <row r="701" spans="5:5" x14ac:dyDescent="0.2">
      <c r="E701" t="s">
        <v>5014</v>
      </c>
    </row>
    <row r="702" spans="5:5" x14ac:dyDescent="0.2">
      <c r="E702" t="s">
        <v>5015</v>
      </c>
    </row>
    <row r="703" spans="5:5" x14ac:dyDescent="0.2">
      <c r="E703" t="s">
        <v>5016</v>
      </c>
    </row>
    <row r="704" spans="5:5" x14ac:dyDescent="0.2">
      <c r="E704" t="s">
        <v>5017</v>
      </c>
    </row>
    <row r="705" spans="5:5" x14ac:dyDescent="0.2">
      <c r="E705" t="s">
        <v>5018</v>
      </c>
    </row>
    <row r="706" spans="5:5" x14ac:dyDescent="0.2">
      <c r="E706" t="s">
        <v>5019</v>
      </c>
    </row>
    <row r="707" spans="5:5" x14ac:dyDescent="0.2">
      <c r="E707" t="s">
        <v>5020</v>
      </c>
    </row>
    <row r="708" spans="5:5" x14ac:dyDescent="0.2">
      <c r="E708" t="s">
        <v>5021</v>
      </c>
    </row>
    <row r="709" spans="5:5" x14ac:dyDescent="0.2">
      <c r="E709" t="s">
        <v>5022</v>
      </c>
    </row>
    <row r="710" spans="5:5" x14ac:dyDescent="0.2">
      <c r="E710" t="s">
        <v>5023</v>
      </c>
    </row>
    <row r="711" spans="5:5" x14ac:dyDescent="0.2">
      <c r="E711" t="s">
        <v>5024</v>
      </c>
    </row>
    <row r="712" spans="5:5" x14ac:dyDescent="0.2">
      <c r="E712" t="s">
        <v>5025</v>
      </c>
    </row>
    <row r="713" spans="5:5" x14ac:dyDescent="0.2">
      <c r="E713" t="s">
        <v>5026</v>
      </c>
    </row>
    <row r="714" spans="5:5" x14ac:dyDescent="0.2">
      <c r="E714" t="s">
        <v>5027</v>
      </c>
    </row>
    <row r="715" spans="5:5" x14ac:dyDescent="0.2">
      <c r="E715" t="s">
        <v>5028</v>
      </c>
    </row>
    <row r="716" spans="5:5" x14ac:dyDescent="0.2">
      <c r="E716" t="s">
        <v>5030</v>
      </c>
    </row>
    <row r="717" spans="5:5" x14ac:dyDescent="0.2">
      <c r="E717" t="s">
        <v>5031</v>
      </c>
    </row>
    <row r="718" spans="5:5" x14ac:dyDescent="0.2">
      <c r="E718" t="s">
        <v>5032</v>
      </c>
    </row>
    <row r="719" spans="5:5" x14ac:dyDescent="0.2">
      <c r="E719" t="s">
        <v>5033</v>
      </c>
    </row>
    <row r="720" spans="5:5" x14ac:dyDescent="0.2">
      <c r="E720" t="s">
        <v>5034</v>
      </c>
    </row>
    <row r="721" spans="5:5" x14ac:dyDescent="0.2">
      <c r="E721" t="s">
        <v>5035</v>
      </c>
    </row>
    <row r="722" spans="5:5" x14ac:dyDescent="0.2">
      <c r="E722" t="s">
        <v>5036</v>
      </c>
    </row>
    <row r="723" spans="5:5" x14ac:dyDescent="0.2">
      <c r="E723" t="s">
        <v>5037</v>
      </c>
    </row>
    <row r="724" spans="5:5" x14ac:dyDescent="0.2">
      <c r="E724" t="s">
        <v>5038</v>
      </c>
    </row>
    <row r="725" spans="5:5" x14ac:dyDescent="0.2">
      <c r="E725" t="s">
        <v>5039</v>
      </c>
    </row>
    <row r="726" spans="5:5" x14ac:dyDescent="0.2">
      <c r="E726" t="s">
        <v>5040</v>
      </c>
    </row>
    <row r="727" spans="5:5" x14ac:dyDescent="0.2">
      <c r="E727" t="s">
        <v>5041</v>
      </c>
    </row>
    <row r="728" spans="5:5" x14ac:dyDescent="0.2">
      <c r="E728" t="s">
        <v>5042</v>
      </c>
    </row>
    <row r="729" spans="5:5" x14ac:dyDescent="0.2">
      <c r="E729" t="s">
        <v>5043</v>
      </c>
    </row>
    <row r="730" spans="5:5" x14ac:dyDescent="0.2">
      <c r="E730" t="s">
        <v>5045</v>
      </c>
    </row>
    <row r="731" spans="5:5" x14ac:dyDescent="0.2">
      <c r="E731" t="s">
        <v>5046</v>
      </c>
    </row>
    <row r="732" spans="5:5" x14ac:dyDescent="0.2">
      <c r="E732" t="s">
        <v>5047</v>
      </c>
    </row>
    <row r="733" spans="5:5" x14ac:dyDescent="0.2">
      <c r="E733" t="s">
        <v>5048</v>
      </c>
    </row>
    <row r="734" spans="5:5" x14ac:dyDescent="0.2">
      <c r="E734" t="s">
        <v>5049</v>
      </c>
    </row>
    <row r="735" spans="5:5" x14ac:dyDescent="0.2">
      <c r="E735" t="s">
        <v>5050</v>
      </c>
    </row>
    <row r="736" spans="5:5" x14ac:dyDescent="0.2">
      <c r="E736" t="s">
        <v>5051</v>
      </c>
    </row>
    <row r="737" spans="5:5" x14ac:dyDescent="0.2">
      <c r="E737" t="s">
        <v>5052</v>
      </c>
    </row>
    <row r="738" spans="5:5" x14ac:dyDescent="0.2">
      <c r="E738" t="s">
        <v>5053</v>
      </c>
    </row>
    <row r="739" spans="5:5" x14ac:dyDescent="0.2">
      <c r="E739" t="s">
        <v>5054</v>
      </c>
    </row>
    <row r="740" spans="5:5" x14ac:dyDescent="0.2">
      <c r="E740" t="s">
        <v>5055</v>
      </c>
    </row>
    <row r="741" spans="5:5" x14ac:dyDescent="0.2">
      <c r="E741" t="s">
        <v>5056</v>
      </c>
    </row>
    <row r="742" spans="5:5" x14ac:dyDescent="0.2">
      <c r="E742" t="s">
        <v>5057</v>
      </c>
    </row>
    <row r="743" spans="5:5" x14ac:dyDescent="0.2">
      <c r="E743" t="s">
        <v>5058</v>
      </c>
    </row>
    <row r="744" spans="5:5" x14ac:dyDescent="0.2">
      <c r="E744" t="s">
        <v>5059</v>
      </c>
    </row>
    <row r="745" spans="5:5" x14ac:dyDescent="0.2">
      <c r="E745" t="s">
        <v>5060</v>
      </c>
    </row>
    <row r="746" spans="5:5" x14ac:dyDescent="0.2">
      <c r="E746" t="s">
        <v>5061</v>
      </c>
    </row>
    <row r="747" spans="5:5" x14ac:dyDescent="0.2">
      <c r="E747" t="s">
        <v>5062</v>
      </c>
    </row>
    <row r="748" spans="5:5" x14ac:dyDescent="0.2">
      <c r="E748" t="s">
        <v>5063</v>
      </c>
    </row>
    <row r="749" spans="5:5" x14ac:dyDescent="0.2">
      <c r="E749" t="s">
        <v>5064</v>
      </c>
    </row>
    <row r="750" spans="5:5" x14ac:dyDescent="0.2">
      <c r="E750" t="s">
        <v>5065</v>
      </c>
    </row>
    <row r="751" spans="5:5" x14ac:dyDescent="0.2">
      <c r="E751" t="s">
        <v>5066</v>
      </c>
    </row>
    <row r="752" spans="5:5" x14ac:dyDescent="0.2">
      <c r="E752" t="s">
        <v>5067</v>
      </c>
    </row>
    <row r="753" spans="5:5" x14ac:dyDescent="0.2">
      <c r="E753" t="s">
        <v>5069</v>
      </c>
    </row>
    <row r="754" spans="5:5" x14ac:dyDescent="0.2">
      <c r="E754" t="s">
        <v>5070</v>
      </c>
    </row>
    <row r="755" spans="5:5" x14ac:dyDescent="0.2">
      <c r="E755" t="s">
        <v>5071</v>
      </c>
    </row>
    <row r="756" spans="5:5" x14ac:dyDescent="0.2">
      <c r="E756" t="s">
        <v>5072</v>
      </c>
    </row>
    <row r="757" spans="5:5" x14ac:dyDescent="0.2">
      <c r="E757" t="s">
        <v>5073</v>
      </c>
    </row>
    <row r="758" spans="5:5" x14ac:dyDescent="0.2">
      <c r="E758" t="s">
        <v>5074</v>
      </c>
    </row>
    <row r="759" spans="5:5" x14ac:dyDescent="0.2">
      <c r="E759" t="s">
        <v>5075</v>
      </c>
    </row>
    <row r="760" spans="5:5" x14ac:dyDescent="0.2">
      <c r="E760" t="s">
        <v>5076</v>
      </c>
    </row>
    <row r="761" spans="5:5" x14ac:dyDescent="0.2">
      <c r="E761" t="s">
        <v>5078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3A9A0-46B7-469D-AE35-590CF785A75D}">
  <dimension ref="A1:C18726"/>
  <sheetViews>
    <sheetView tabSelected="1" workbookViewId="0">
      <selection activeCell="B1" sqref="B1:B1048576"/>
    </sheetView>
  </sheetViews>
  <sheetFormatPr defaultRowHeight="14.25" x14ac:dyDescent="0.2"/>
  <cols>
    <col min="1" max="1" width="16.75" customWidth="1"/>
    <col min="2" max="2" width="14.25" customWidth="1"/>
    <col min="3" max="3" width="16.75" customWidth="1"/>
  </cols>
  <sheetData>
    <row r="1" spans="1:3" x14ac:dyDescent="0.2">
      <c r="A1" s="7" t="s">
        <v>24818</v>
      </c>
      <c r="B1" s="7" t="s">
        <v>24819</v>
      </c>
      <c r="C1" s="7" t="s">
        <v>24820</v>
      </c>
    </row>
    <row r="2" spans="1:3" ht="15" x14ac:dyDescent="0.2">
      <c r="A2" s="1" t="s">
        <v>8505</v>
      </c>
      <c r="B2" s="1" t="s">
        <v>8505</v>
      </c>
      <c r="C2" t="s">
        <v>8507</v>
      </c>
    </row>
    <row r="3" spans="1:3" ht="15" x14ac:dyDescent="0.2">
      <c r="A3" s="1" t="s">
        <v>8508</v>
      </c>
      <c r="B3" s="1" t="s">
        <v>8508</v>
      </c>
      <c r="C3" t="s">
        <v>8510</v>
      </c>
    </row>
    <row r="4" spans="1:3" ht="15" x14ac:dyDescent="0.2">
      <c r="A4" s="1" t="s">
        <v>8511</v>
      </c>
      <c r="B4" s="1" t="s">
        <v>8511</v>
      </c>
      <c r="C4" t="s">
        <v>8513</v>
      </c>
    </row>
    <row r="5" spans="1:3" ht="15" x14ac:dyDescent="0.2">
      <c r="A5" s="1" t="s">
        <v>8514</v>
      </c>
      <c r="B5" s="1" t="s">
        <v>8514</v>
      </c>
      <c r="C5" t="s">
        <v>8516</v>
      </c>
    </row>
    <row r="6" spans="1:3" ht="15" x14ac:dyDescent="0.2">
      <c r="A6" s="1" t="s">
        <v>8517</v>
      </c>
      <c r="B6" s="1" t="s">
        <v>8517</v>
      </c>
      <c r="C6" t="s">
        <v>8519</v>
      </c>
    </row>
    <row r="7" spans="1:3" ht="15" x14ac:dyDescent="0.2">
      <c r="A7" s="1" t="s">
        <v>8520</v>
      </c>
      <c r="B7" s="1" t="s">
        <v>8520</v>
      </c>
      <c r="C7" t="s">
        <v>8522</v>
      </c>
    </row>
    <row r="8" spans="1:3" ht="15" x14ac:dyDescent="0.2">
      <c r="A8" s="1" t="s">
        <v>8523</v>
      </c>
      <c r="B8" s="1" t="s">
        <v>8523</v>
      </c>
      <c r="C8" t="s">
        <v>8525</v>
      </c>
    </row>
    <row r="9" spans="1:3" ht="15" x14ac:dyDescent="0.2">
      <c r="A9" s="1" t="s">
        <v>8526</v>
      </c>
      <c r="B9" s="1" t="s">
        <v>8526</v>
      </c>
      <c r="C9" t="s">
        <v>8528</v>
      </c>
    </row>
    <row r="10" spans="1:3" ht="15" x14ac:dyDescent="0.2">
      <c r="A10" s="1" t="s">
        <v>8529</v>
      </c>
      <c r="B10" s="1" t="s">
        <v>8529</v>
      </c>
      <c r="C10" t="s">
        <v>8531</v>
      </c>
    </row>
    <row r="11" spans="1:3" ht="15" x14ac:dyDescent="0.2">
      <c r="A11" s="1" t="s">
        <v>8532</v>
      </c>
      <c r="B11" s="1" t="s">
        <v>8532</v>
      </c>
      <c r="C11" t="s">
        <v>8534</v>
      </c>
    </row>
    <row r="12" spans="1:3" ht="15" x14ac:dyDescent="0.2">
      <c r="A12" s="1" t="s">
        <v>8535</v>
      </c>
      <c r="B12" s="1" t="s">
        <v>8535</v>
      </c>
      <c r="C12" t="s">
        <v>8536</v>
      </c>
    </row>
    <row r="13" spans="1:3" ht="15" x14ac:dyDescent="0.2">
      <c r="A13" s="1" t="s">
        <v>8537</v>
      </c>
      <c r="B13" s="1" t="s">
        <v>8537</v>
      </c>
      <c r="C13" t="s">
        <v>8539</v>
      </c>
    </row>
    <row r="14" spans="1:3" ht="15" x14ac:dyDescent="0.2">
      <c r="A14" s="1" t="s">
        <v>8540</v>
      </c>
      <c r="B14" s="1" t="s">
        <v>8540</v>
      </c>
      <c r="C14" t="s">
        <v>8542</v>
      </c>
    </row>
    <row r="15" spans="1:3" ht="15" x14ac:dyDescent="0.2">
      <c r="A15" s="1" t="s">
        <v>8543</v>
      </c>
      <c r="B15" s="1" t="s">
        <v>8543</v>
      </c>
      <c r="C15" t="s">
        <v>8545</v>
      </c>
    </row>
    <row r="16" spans="1:3" ht="15" x14ac:dyDescent="0.2">
      <c r="A16" s="1" t="s">
        <v>8546</v>
      </c>
      <c r="B16" s="1" t="s">
        <v>8546</v>
      </c>
      <c r="C16" t="s">
        <v>8547</v>
      </c>
    </row>
    <row r="17" spans="1:3" ht="15" x14ac:dyDescent="0.2">
      <c r="A17" s="13" t="s">
        <v>8548</v>
      </c>
      <c r="B17" s="13" t="s">
        <v>8548</v>
      </c>
      <c r="C17" t="s">
        <v>8550</v>
      </c>
    </row>
    <row r="18" spans="1:3" ht="15" x14ac:dyDescent="0.2">
      <c r="A18" s="1" t="s">
        <v>8551</v>
      </c>
      <c r="B18" s="1" t="s">
        <v>8551</v>
      </c>
      <c r="C18" t="s">
        <v>8553</v>
      </c>
    </row>
    <row r="19" spans="1:3" ht="15" x14ac:dyDescent="0.2">
      <c r="A19" s="1" t="s">
        <v>8554</v>
      </c>
      <c r="B19" s="1" t="s">
        <v>8554</v>
      </c>
      <c r="C19" t="s">
        <v>8556</v>
      </c>
    </row>
    <row r="20" spans="1:3" ht="15" x14ac:dyDescent="0.2">
      <c r="A20" s="1" t="s">
        <v>8557</v>
      </c>
      <c r="B20" s="1" t="s">
        <v>8557</v>
      </c>
      <c r="C20" t="s">
        <v>8559</v>
      </c>
    </row>
    <row r="21" spans="1:3" ht="15" x14ac:dyDescent="0.2">
      <c r="A21" s="1" t="s">
        <v>8560</v>
      </c>
      <c r="B21" s="1" t="s">
        <v>8560</v>
      </c>
      <c r="C21" t="s">
        <v>8562</v>
      </c>
    </row>
    <row r="22" spans="1:3" ht="15" x14ac:dyDescent="0.2">
      <c r="A22" s="1" t="s">
        <v>8563</v>
      </c>
      <c r="B22" s="1" t="s">
        <v>8563</v>
      </c>
      <c r="C22" t="s">
        <v>8565</v>
      </c>
    </row>
    <row r="23" spans="1:3" ht="15" x14ac:dyDescent="0.2">
      <c r="A23" s="1" t="s">
        <v>8566</v>
      </c>
      <c r="B23" s="1" t="s">
        <v>8566</v>
      </c>
      <c r="C23" t="s">
        <v>8568</v>
      </c>
    </row>
    <row r="24" spans="1:3" ht="15" x14ac:dyDescent="0.2">
      <c r="A24" s="1" t="s">
        <v>8569</v>
      </c>
      <c r="B24" s="1" t="s">
        <v>8569</v>
      </c>
      <c r="C24" t="s">
        <v>8571</v>
      </c>
    </row>
    <row r="25" spans="1:3" ht="15" x14ac:dyDescent="0.2">
      <c r="A25" s="1" t="s">
        <v>8572</v>
      </c>
      <c r="B25" s="1" t="s">
        <v>8572</v>
      </c>
      <c r="C25" t="s">
        <v>8574</v>
      </c>
    </row>
    <row r="26" spans="1:3" ht="15" x14ac:dyDescent="0.2">
      <c r="A26" s="1" t="s">
        <v>8575</v>
      </c>
      <c r="B26" s="1" t="s">
        <v>8575</v>
      </c>
      <c r="C26" t="s">
        <v>8577</v>
      </c>
    </row>
    <row r="27" spans="1:3" ht="15" x14ac:dyDescent="0.2">
      <c r="A27" s="1" t="s">
        <v>8578</v>
      </c>
      <c r="B27" s="1" t="s">
        <v>8578</v>
      </c>
      <c r="C27" t="s">
        <v>8580</v>
      </c>
    </row>
    <row r="28" spans="1:3" ht="15" x14ac:dyDescent="0.2">
      <c r="A28" s="1" t="s">
        <v>8581</v>
      </c>
      <c r="B28" s="1" t="s">
        <v>8581</v>
      </c>
      <c r="C28" t="s">
        <v>8583</v>
      </c>
    </row>
    <row r="29" spans="1:3" ht="15" x14ac:dyDescent="0.2">
      <c r="A29" s="1" t="s">
        <v>8584</v>
      </c>
      <c r="B29" s="1" t="s">
        <v>8584</v>
      </c>
      <c r="C29" t="s">
        <v>8586</v>
      </c>
    </row>
    <row r="30" spans="1:3" ht="15" x14ac:dyDescent="0.2">
      <c r="A30" s="1" t="s">
        <v>8587</v>
      </c>
      <c r="B30" s="1" t="s">
        <v>8587</v>
      </c>
      <c r="C30" t="s">
        <v>8589</v>
      </c>
    </row>
    <row r="31" spans="1:3" ht="15" x14ac:dyDescent="0.2">
      <c r="A31" s="1" t="s">
        <v>8590</v>
      </c>
      <c r="B31" s="1" t="s">
        <v>8590</v>
      </c>
      <c r="C31" t="s">
        <v>8592</v>
      </c>
    </row>
    <row r="32" spans="1:3" ht="15" x14ac:dyDescent="0.2">
      <c r="A32" s="1" t="s">
        <v>8593</v>
      </c>
      <c r="B32" s="1" t="s">
        <v>8593</v>
      </c>
      <c r="C32" t="s">
        <v>8595</v>
      </c>
    </row>
    <row r="33" spans="1:3" ht="15" x14ac:dyDescent="0.2">
      <c r="A33" s="1" t="s">
        <v>8596</v>
      </c>
      <c r="B33" s="1" t="s">
        <v>8596</v>
      </c>
      <c r="C33" t="s">
        <v>8598</v>
      </c>
    </row>
    <row r="34" spans="1:3" ht="15" x14ac:dyDescent="0.2">
      <c r="A34" s="1" t="s">
        <v>8599</v>
      </c>
      <c r="B34" s="1" t="s">
        <v>8599</v>
      </c>
      <c r="C34" t="s">
        <v>8601</v>
      </c>
    </row>
    <row r="35" spans="1:3" ht="15" x14ac:dyDescent="0.2">
      <c r="A35" s="1" t="s">
        <v>8602</v>
      </c>
      <c r="B35" s="1" t="s">
        <v>8602</v>
      </c>
      <c r="C35" t="s">
        <v>8604</v>
      </c>
    </row>
    <row r="36" spans="1:3" ht="15" x14ac:dyDescent="0.2">
      <c r="A36" s="1" t="s">
        <v>8605</v>
      </c>
      <c r="B36" s="1" t="s">
        <v>8605</v>
      </c>
      <c r="C36" t="s">
        <v>8607</v>
      </c>
    </row>
    <row r="37" spans="1:3" ht="15" x14ac:dyDescent="0.2">
      <c r="A37" s="1" t="s">
        <v>8608</v>
      </c>
      <c r="B37" s="1" t="s">
        <v>8608</v>
      </c>
      <c r="C37" t="s">
        <v>8610</v>
      </c>
    </row>
    <row r="38" spans="1:3" ht="15" x14ac:dyDescent="0.2">
      <c r="A38" s="1" t="s">
        <v>8611</v>
      </c>
      <c r="B38" s="1" t="s">
        <v>8611</v>
      </c>
      <c r="C38" t="s">
        <v>8613</v>
      </c>
    </row>
    <row r="39" spans="1:3" ht="15" x14ac:dyDescent="0.2">
      <c r="A39" s="1" t="s">
        <v>8614</v>
      </c>
      <c r="B39" s="1" t="s">
        <v>8614</v>
      </c>
      <c r="C39" t="s">
        <v>8616</v>
      </c>
    </row>
    <row r="40" spans="1:3" ht="15" x14ac:dyDescent="0.2">
      <c r="A40" s="1" t="s">
        <v>8617</v>
      </c>
      <c r="B40" s="1" t="s">
        <v>8617</v>
      </c>
      <c r="C40" t="s">
        <v>8619</v>
      </c>
    </row>
    <row r="41" spans="1:3" ht="15" x14ac:dyDescent="0.2">
      <c r="A41" s="1" t="s">
        <v>8620</v>
      </c>
      <c r="B41" s="1" t="s">
        <v>8620</v>
      </c>
      <c r="C41" t="s">
        <v>8622</v>
      </c>
    </row>
    <row r="42" spans="1:3" ht="15" x14ac:dyDescent="0.2">
      <c r="A42" s="1" t="s">
        <v>8623</v>
      </c>
      <c r="B42" s="1" t="s">
        <v>8623</v>
      </c>
      <c r="C42" t="s">
        <v>8624</v>
      </c>
    </row>
    <row r="43" spans="1:3" ht="15" x14ac:dyDescent="0.2">
      <c r="A43" s="1" t="s">
        <v>8625</v>
      </c>
      <c r="B43" s="1" t="s">
        <v>8625</v>
      </c>
      <c r="C43" t="s">
        <v>8626</v>
      </c>
    </row>
    <row r="44" spans="1:3" ht="15" x14ac:dyDescent="0.2">
      <c r="A44" s="1" t="s">
        <v>8627</v>
      </c>
      <c r="B44" s="1" t="s">
        <v>8627</v>
      </c>
      <c r="C44" t="s">
        <v>8629</v>
      </c>
    </row>
    <row r="45" spans="1:3" ht="15" x14ac:dyDescent="0.2">
      <c r="A45" s="1" t="s">
        <v>8630</v>
      </c>
      <c r="B45" s="1" t="s">
        <v>8630</v>
      </c>
      <c r="C45" t="s">
        <v>8632</v>
      </c>
    </row>
    <row r="46" spans="1:3" ht="15" x14ac:dyDescent="0.2">
      <c r="A46" s="1" t="s">
        <v>8633</v>
      </c>
      <c r="B46" s="1" t="s">
        <v>8633</v>
      </c>
      <c r="C46" t="s">
        <v>8635</v>
      </c>
    </row>
    <row r="47" spans="1:3" ht="15" x14ac:dyDescent="0.2">
      <c r="A47" s="1" t="s">
        <v>8636</v>
      </c>
      <c r="B47" s="1" t="s">
        <v>8636</v>
      </c>
      <c r="C47" t="s">
        <v>8638</v>
      </c>
    </row>
    <row r="48" spans="1:3" ht="15" x14ac:dyDescent="0.2">
      <c r="A48" s="1" t="s">
        <v>8639</v>
      </c>
      <c r="B48" s="1" t="s">
        <v>8639</v>
      </c>
      <c r="C48" t="s">
        <v>8641</v>
      </c>
    </row>
    <row r="49" spans="1:3" ht="15" x14ac:dyDescent="0.2">
      <c r="A49" s="1" t="s">
        <v>8642</v>
      </c>
      <c r="B49" s="1" t="s">
        <v>8642</v>
      </c>
      <c r="C49" t="s">
        <v>8643</v>
      </c>
    </row>
    <row r="50" spans="1:3" ht="15" x14ac:dyDescent="0.2">
      <c r="A50" s="1" t="s">
        <v>8644</v>
      </c>
      <c r="B50" s="1" t="s">
        <v>8644</v>
      </c>
      <c r="C50" t="s">
        <v>8646</v>
      </c>
    </row>
    <row r="51" spans="1:3" ht="15" x14ac:dyDescent="0.2">
      <c r="A51" s="1" t="s">
        <v>8647</v>
      </c>
      <c r="B51" s="1" t="s">
        <v>8647</v>
      </c>
      <c r="C51" t="s">
        <v>8649</v>
      </c>
    </row>
    <row r="52" spans="1:3" ht="15" x14ac:dyDescent="0.2">
      <c r="A52" s="1" t="s">
        <v>8650</v>
      </c>
      <c r="B52" s="1" t="s">
        <v>8650</v>
      </c>
      <c r="C52" t="s">
        <v>8651</v>
      </c>
    </row>
    <row r="53" spans="1:3" ht="15" x14ac:dyDescent="0.2">
      <c r="A53" s="1" t="s">
        <v>8652</v>
      </c>
      <c r="B53" s="1" t="s">
        <v>8652</v>
      </c>
      <c r="C53" t="s">
        <v>8654</v>
      </c>
    </row>
    <row r="54" spans="1:3" ht="15" x14ac:dyDescent="0.2">
      <c r="A54" s="1" t="s">
        <v>8655</v>
      </c>
      <c r="B54" s="1" t="s">
        <v>8655</v>
      </c>
      <c r="C54" t="s">
        <v>8657</v>
      </c>
    </row>
    <row r="55" spans="1:3" ht="15" x14ac:dyDescent="0.2">
      <c r="A55" s="1" t="s">
        <v>8658</v>
      </c>
      <c r="B55" s="1" t="s">
        <v>8658</v>
      </c>
      <c r="C55" t="s">
        <v>8660</v>
      </c>
    </row>
    <row r="56" spans="1:3" ht="15" x14ac:dyDescent="0.2">
      <c r="A56" s="1" t="s">
        <v>8661</v>
      </c>
      <c r="B56" s="1" t="s">
        <v>8661</v>
      </c>
      <c r="C56" t="s">
        <v>8663</v>
      </c>
    </row>
    <row r="57" spans="1:3" ht="15" x14ac:dyDescent="0.2">
      <c r="A57" s="1" t="s">
        <v>8664</v>
      </c>
      <c r="B57" s="1" t="s">
        <v>8664</v>
      </c>
      <c r="C57" t="s">
        <v>8666</v>
      </c>
    </row>
    <row r="58" spans="1:3" ht="15" x14ac:dyDescent="0.2">
      <c r="A58" s="1" t="s">
        <v>8667</v>
      </c>
      <c r="B58" s="1" t="s">
        <v>8667</v>
      </c>
      <c r="C58" t="s">
        <v>8669</v>
      </c>
    </row>
    <row r="59" spans="1:3" ht="15" x14ac:dyDescent="0.2">
      <c r="A59" s="1" t="s">
        <v>8670</v>
      </c>
      <c r="B59" s="1" t="s">
        <v>8670</v>
      </c>
      <c r="C59" t="s">
        <v>5995</v>
      </c>
    </row>
    <row r="60" spans="1:3" ht="15" x14ac:dyDescent="0.2">
      <c r="A60" s="1" t="s">
        <v>8672</v>
      </c>
      <c r="B60" s="1" t="s">
        <v>8672</v>
      </c>
      <c r="C60" t="s">
        <v>8673</v>
      </c>
    </row>
    <row r="61" spans="1:3" ht="15" x14ac:dyDescent="0.2">
      <c r="A61" s="1" t="s">
        <v>8674</v>
      </c>
      <c r="B61" s="1" t="s">
        <v>8674</v>
      </c>
      <c r="C61" t="s">
        <v>8676</v>
      </c>
    </row>
    <row r="62" spans="1:3" ht="15" x14ac:dyDescent="0.2">
      <c r="A62" s="1" t="s">
        <v>8677</v>
      </c>
      <c r="B62" s="1" t="s">
        <v>8677</v>
      </c>
      <c r="C62" t="s">
        <v>8679</v>
      </c>
    </row>
    <row r="63" spans="1:3" ht="15" x14ac:dyDescent="0.2">
      <c r="A63" s="1" t="s">
        <v>8680</v>
      </c>
      <c r="B63" s="1" t="s">
        <v>8680</v>
      </c>
      <c r="C63" t="s">
        <v>8682</v>
      </c>
    </row>
    <row r="64" spans="1:3" ht="15" x14ac:dyDescent="0.2">
      <c r="A64" s="1" t="s">
        <v>8683</v>
      </c>
      <c r="B64" s="1" t="s">
        <v>8683</v>
      </c>
      <c r="C64" t="s">
        <v>8685</v>
      </c>
    </row>
    <row r="65" spans="1:3" ht="15" x14ac:dyDescent="0.2">
      <c r="A65" s="1" t="s">
        <v>8686</v>
      </c>
      <c r="B65" s="1" t="s">
        <v>8686</v>
      </c>
      <c r="C65" t="s">
        <v>8688</v>
      </c>
    </row>
    <row r="66" spans="1:3" ht="15" x14ac:dyDescent="0.2">
      <c r="A66" s="1" t="s">
        <v>8689</v>
      </c>
      <c r="B66" s="1" t="s">
        <v>8689</v>
      </c>
      <c r="C66" t="s">
        <v>8691</v>
      </c>
    </row>
    <row r="67" spans="1:3" ht="15" x14ac:dyDescent="0.2">
      <c r="A67" s="1" t="s">
        <v>8692</v>
      </c>
      <c r="B67" s="1" t="s">
        <v>8692</v>
      </c>
      <c r="C67" t="s">
        <v>8694</v>
      </c>
    </row>
    <row r="68" spans="1:3" ht="15" x14ac:dyDescent="0.2">
      <c r="A68" s="1" t="s">
        <v>8695</v>
      </c>
      <c r="B68" s="1" t="s">
        <v>8695</v>
      </c>
      <c r="C68" t="s">
        <v>8697</v>
      </c>
    </row>
    <row r="69" spans="1:3" ht="15" x14ac:dyDescent="0.2">
      <c r="A69" s="1" t="s">
        <v>8698</v>
      </c>
      <c r="B69" s="1" t="s">
        <v>8698</v>
      </c>
      <c r="C69" t="s">
        <v>8699</v>
      </c>
    </row>
    <row r="70" spans="1:3" ht="15" x14ac:dyDescent="0.2">
      <c r="A70" s="1" t="s">
        <v>8700</v>
      </c>
      <c r="B70" s="1" t="s">
        <v>8700</v>
      </c>
      <c r="C70" t="s">
        <v>8702</v>
      </c>
    </row>
    <row r="71" spans="1:3" ht="15" x14ac:dyDescent="0.2">
      <c r="A71" s="1" t="s">
        <v>8703</v>
      </c>
      <c r="B71" s="1" t="s">
        <v>8703</v>
      </c>
      <c r="C71" t="s">
        <v>8704</v>
      </c>
    </row>
    <row r="72" spans="1:3" ht="15" x14ac:dyDescent="0.2">
      <c r="A72" s="1" t="s">
        <v>8705</v>
      </c>
      <c r="B72" s="1" t="s">
        <v>8705</v>
      </c>
      <c r="C72" t="s">
        <v>8707</v>
      </c>
    </row>
    <row r="73" spans="1:3" ht="15" x14ac:dyDescent="0.2">
      <c r="A73" s="1" t="s">
        <v>8708</v>
      </c>
      <c r="B73" s="1" t="s">
        <v>8708</v>
      </c>
      <c r="C73" t="s">
        <v>8710</v>
      </c>
    </row>
    <row r="74" spans="1:3" ht="15" x14ac:dyDescent="0.2">
      <c r="A74" s="1" t="s">
        <v>8711</v>
      </c>
      <c r="B74" s="1" t="s">
        <v>8711</v>
      </c>
      <c r="C74" t="s">
        <v>8713</v>
      </c>
    </row>
    <row r="75" spans="1:3" ht="15" x14ac:dyDescent="0.2">
      <c r="A75" s="1" t="s">
        <v>8714</v>
      </c>
      <c r="B75" s="1" t="s">
        <v>8714</v>
      </c>
      <c r="C75" t="s">
        <v>8716</v>
      </c>
    </row>
    <row r="76" spans="1:3" ht="15" x14ac:dyDescent="0.2">
      <c r="A76" s="1" t="s">
        <v>8717</v>
      </c>
      <c r="B76" s="1" t="s">
        <v>8717</v>
      </c>
      <c r="C76" t="s">
        <v>8719</v>
      </c>
    </row>
    <row r="77" spans="1:3" ht="15" x14ac:dyDescent="0.2">
      <c r="A77" s="1" t="s">
        <v>8720</v>
      </c>
      <c r="B77" s="1" t="s">
        <v>8720</v>
      </c>
      <c r="C77" t="s">
        <v>8722</v>
      </c>
    </row>
    <row r="78" spans="1:3" ht="15" x14ac:dyDescent="0.2">
      <c r="A78" s="1" t="s">
        <v>8723</v>
      </c>
      <c r="B78" s="1" t="s">
        <v>8723</v>
      </c>
      <c r="C78" t="s">
        <v>8725</v>
      </c>
    </row>
    <row r="79" spans="1:3" ht="15" x14ac:dyDescent="0.2">
      <c r="A79" s="1" t="s">
        <v>8726</v>
      </c>
      <c r="B79" s="1" t="s">
        <v>8726</v>
      </c>
      <c r="C79" t="s">
        <v>8728</v>
      </c>
    </row>
    <row r="80" spans="1:3" ht="15" x14ac:dyDescent="0.2">
      <c r="A80" s="1" t="s">
        <v>8729</v>
      </c>
      <c r="B80" s="1" t="s">
        <v>8729</v>
      </c>
      <c r="C80" t="s">
        <v>8731</v>
      </c>
    </row>
    <row r="81" spans="1:3" ht="15" x14ac:dyDescent="0.2">
      <c r="A81" s="1" t="s">
        <v>8732</v>
      </c>
      <c r="B81" s="1" t="s">
        <v>8732</v>
      </c>
      <c r="C81" t="s">
        <v>8734</v>
      </c>
    </row>
    <row r="82" spans="1:3" ht="15" x14ac:dyDescent="0.2">
      <c r="A82" s="1" t="s">
        <v>8735</v>
      </c>
      <c r="B82" s="1" t="s">
        <v>8735</v>
      </c>
      <c r="C82" t="s">
        <v>8737</v>
      </c>
    </row>
    <row r="83" spans="1:3" ht="15" x14ac:dyDescent="0.2">
      <c r="A83" s="1" t="s">
        <v>8738</v>
      </c>
      <c r="B83" s="1" t="s">
        <v>8738</v>
      </c>
      <c r="C83" t="s">
        <v>8740</v>
      </c>
    </row>
    <row r="84" spans="1:3" ht="15" x14ac:dyDescent="0.2">
      <c r="A84" s="1" t="s">
        <v>8741</v>
      </c>
      <c r="B84" s="1" t="s">
        <v>8741</v>
      </c>
      <c r="C84" t="s">
        <v>8743</v>
      </c>
    </row>
    <row r="85" spans="1:3" ht="15" x14ac:dyDescent="0.2">
      <c r="A85" s="1" t="s">
        <v>8744</v>
      </c>
      <c r="B85" s="1" t="s">
        <v>8744</v>
      </c>
      <c r="C85" t="s">
        <v>8746</v>
      </c>
    </row>
    <row r="86" spans="1:3" ht="15" x14ac:dyDescent="0.2">
      <c r="A86" s="1" t="s">
        <v>8747</v>
      </c>
      <c r="B86" s="1" t="s">
        <v>8747</v>
      </c>
      <c r="C86" t="s">
        <v>8749</v>
      </c>
    </row>
    <row r="87" spans="1:3" ht="15" x14ac:dyDescent="0.2">
      <c r="A87" s="1" t="s">
        <v>8750</v>
      </c>
      <c r="B87" s="1" t="s">
        <v>8750</v>
      </c>
      <c r="C87" t="s">
        <v>8752</v>
      </c>
    </row>
    <row r="88" spans="1:3" ht="15" x14ac:dyDescent="0.2">
      <c r="A88" s="1" t="s">
        <v>8753</v>
      </c>
      <c r="B88" s="1" t="s">
        <v>8753</v>
      </c>
      <c r="C88" t="s">
        <v>8754</v>
      </c>
    </row>
    <row r="89" spans="1:3" ht="15" x14ac:dyDescent="0.2">
      <c r="A89" s="1" t="s">
        <v>8755</v>
      </c>
      <c r="B89" s="1" t="s">
        <v>8755</v>
      </c>
      <c r="C89" t="s">
        <v>8757</v>
      </c>
    </row>
    <row r="90" spans="1:3" ht="15" x14ac:dyDescent="0.2">
      <c r="A90" s="1" t="s">
        <v>8758</v>
      </c>
      <c r="B90" s="1" t="s">
        <v>8758</v>
      </c>
      <c r="C90" t="s">
        <v>8760</v>
      </c>
    </row>
    <row r="91" spans="1:3" ht="15" x14ac:dyDescent="0.2">
      <c r="A91" s="1" t="s">
        <v>8761</v>
      </c>
      <c r="B91" s="1" t="s">
        <v>8761</v>
      </c>
      <c r="C91" t="s">
        <v>8763</v>
      </c>
    </row>
    <row r="92" spans="1:3" ht="15" x14ac:dyDescent="0.2">
      <c r="A92" s="1" t="s">
        <v>8764</v>
      </c>
      <c r="B92" s="1" t="s">
        <v>8764</v>
      </c>
      <c r="C92" t="s">
        <v>8765</v>
      </c>
    </row>
    <row r="93" spans="1:3" ht="15" x14ac:dyDescent="0.2">
      <c r="A93" s="1" t="s">
        <v>8766</v>
      </c>
      <c r="B93" s="1" t="s">
        <v>8766</v>
      </c>
      <c r="C93" t="s">
        <v>8768</v>
      </c>
    </row>
    <row r="94" spans="1:3" ht="15" x14ac:dyDescent="0.2">
      <c r="A94" s="1" t="s">
        <v>8769</v>
      </c>
      <c r="B94" s="1" t="s">
        <v>8769</v>
      </c>
      <c r="C94" t="s">
        <v>8770</v>
      </c>
    </row>
    <row r="95" spans="1:3" ht="15" x14ac:dyDescent="0.2">
      <c r="A95" s="1" t="s">
        <v>8771</v>
      </c>
      <c r="B95" s="1" t="s">
        <v>8771</v>
      </c>
      <c r="C95" t="s">
        <v>8773</v>
      </c>
    </row>
    <row r="96" spans="1:3" ht="15" x14ac:dyDescent="0.2">
      <c r="A96" s="1" t="s">
        <v>8774</v>
      </c>
      <c r="B96" s="1" t="s">
        <v>8774</v>
      </c>
      <c r="C96" t="s">
        <v>8776</v>
      </c>
    </row>
    <row r="97" spans="1:3" ht="15" x14ac:dyDescent="0.2">
      <c r="A97" s="1" t="s">
        <v>8777</v>
      </c>
      <c r="B97" s="1" t="s">
        <v>8777</v>
      </c>
      <c r="C97" t="s">
        <v>8779</v>
      </c>
    </row>
    <row r="98" spans="1:3" ht="15" x14ac:dyDescent="0.2">
      <c r="A98" s="1" t="s">
        <v>8780</v>
      </c>
      <c r="B98" s="1" t="s">
        <v>8780</v>
      </c>
      <c r="C98" t="s">
        <v>8782</v>
      </c>
    </row>
    <row r="99" spans="1:3" ht="15" x14ac:dyDescent="0.2">
      <c r="A99" s="1" t="s">
        <v>8783</v>
      </c>
      <c r="B99" s="1" t="s">
        <v>8783</v>
      </c>
      <c r="C99" t="s">
        <v>8785</v>
      </c>
    </row>
    <row r="100" spans="1:3" ht="15" x14ac:dyDescent="0.2">
      <c r="A100" s="1" t="s">
        <v>8786</v>
      </c>
      <c r="B100" s="1" t="s">
        <v>8786</v>
      </c>
      <c r="C100" t="s">
        <v>8788</v>
      </c>
    </row>
    <row r="101" spans="1:3" ht="15" x14ac:dyDescent="0.2">
      <c r="A101" s="1" t="s">
        <v>8789</v>
      </c>
      <c r="B101" s="1" t="s">
        <v>8789</v>
      </c>
      <c r="C101" t="s">
        <v>8791</v>
      </c>
    </row>
    <row r="102" spans="1:3" ht="15" x14ac:dyDescent="0.2">
      <c r="A102" s="1" t="s">
        <v>8792</v>
      </c>
      <c r="B102" s="1" t="s">
        <v>8792</v>
      </c>
      <c r="C102" t="s">
        <v>8794</v>
      </c>
    </row>
    <row r="103" spans="1:3" ht="15" x14ac:dyDescent="0.2">
      <c r="A103" s="1" t="s">
        <v>8795</v>
      </c>
      <c r="B103" s="1" t="s">
        <v>8795</v>
      </c>
      <c r="C103" t="s">
        <v>8796</v>
      </c>
    </row>
    <row r="104" spans="1:3" ht="15" x14ac:dyDescent="0.2">
      <c r="A104" s="1" t="s">
        <v>8797</v>
      </c>
      <c r="B104" s="1" t="s">
        <v>8797</v>
      </c>
      <c r="C104" t="s">
        <v>8799</v>
      </c>
    </row>
    <row r="105" spans="1:3" ht="15" x14ac:dyDescent="0.2">
      <c r="A105" s="1" t="s">
        <v>8800</v>
      </c>
      <c r="B105" s="1" t="s">
        <v>8800</v>
      </c>
      <c r="C105" t="s">
        <v>8802</v>
      </c>
    </row>
    <row r="106" spans="1:3" ht="15" x14ac:dyDescent="0.2">
      <c r="A106" s="1" t="s">
        <v>8803</v>
      </c>
      <c r="B106" s="1" t="s">
        <v>8803</v>
      </c>
      <c r="C106" t="s">
        <v>8805</v>
      </c>
    </row>
    <row r="107" spans="1:3" ht="15" x14ac:dyDescent="0.2">
      <c r="A107" s="1" t="s">
        <v>8806</v>
      </c>
      <c r="B107" s="1" t="s">
        <v>8806</v>
      </c>
      <c r="C107" t="s">
        <v>8807</v>
      </c>
    </row>
    <row r="108" spans="1:3" ht="15" x14ac:dyDescent="0.2">
      <c r="A108" s="1" t="s">
        <v>8808</v>
      </c>
      <c r="B108" s="1" t="s">
        <v>8808</v>
      </c>
      <c r="C108" t="s">
        <v>8810</v>
      </c>
    </row>
    <row r="109" spans="1:3" ht="15" x14ac:dyDescent="0.2">
      <c r="A109" s="1" t="s">
        <v>8811</v>
      </c>
      <c r="B109" s="1" t="s">
        <v>8811</v>
      </c>
      <c r="C109" t="s">
        <v>8813</v>
      </c>
    </row>
    <row r="110" spans="1:3" ht="15" x14ac:dyDescent="0.2">
      <c r="A110" s="1" t="s">
        <v>8814</v>
      </c>
      <c r="B110" s="1" t="s">
        <v>8814</v>
      </c>
      <c r="C110" t="s">
        <v>8816</v>
      </c>
    </row>
    <row r="111" spans="1:3" ht="15" x14ac:dyDescent="0.2">
      <c r="A111" s="1" t="s">
        <v>8817</v>
      </c>
      <c r="B111" s="1" t="s">
        <v>8817</v>
      </c>
      <c r="C111" t="s">
        <v>8819</v>
      </c>
    </row>
    <row r="112" spans="1:3" ht="15" x14ac:dyDescent="0.2">
      <c r="A112" s="1" t="s">
        <v>8820</v>
      </c>
      <c r="B112" s="1" t="s">
        <v>8820</v>
      </c>
      <c r="C112" t="s">
        <v>8822</v>
      </c>
    </row>
    <row r="113" spans="1:3" ht="15" x14ac:dyDescent="0.2">
      <c r="A113" s="1" t="s">
        <v>8823</v>
      </c>
      <c r="B113" s="1" t="s">
        <v>8823</v>
      </c>
      <c r="C113" t="s">
        <v>8824</v>
      </c>
    </row>
    <row r="114" spans="1:3" ht="15" x14ac:dyDescent="0.2">
      <c r="A114" s="1" t="s">
        <v>8825</v>
      </c>
      <c r="B114" s="1" t="s">
        <v>8825</v>
      </c>
      <c r="C114" t="s">
        <v>8827</v>
      </c>
    </row>
    <row r="115" spans="1:3" ht="15" x14ac:dyDescent="0.2">
      <c r="A115" s="1" t="s">
        <v>8828</v>
      </c>
      <c r="B115" s="1" t="s">
        <v>8828</v>
      </c>
      <c r="C115" t="s">
        <v>8830</v>
      </c>
    </row>
    <row r="116" spans="1:3" ht="15" x14ac:dyDescent="0.2">
      <c r="A116" s="1" t="s">
        <v>8831</v>
      </c>
      <c r="B116" s="1" t="s">
        <v>8831</v>
      </c>
      <c r="C116" t="s">
        <v>8833</v>
      </c>
    </row>
    <row r="117" spans="1:3" ht="15" x14ac:dyDescent="0.2">
      <c r="A117" s="1" t="s">
        <v>8834</v>
      </c>
      <c r="B117" s="1" t="s">
        <v>8834</v>
      </c>
      <c r="C117" t="s">
        <v>8835</v>
      </c>
    </row>
    <row r="118" spans="1:3" ht="15" x14ac:dyDescent="0.2">
      <c r="A118" s="1" t="s">
        <v>8836</v>
      </c>
      <c r="B118" s="1" t="s">
        <v>8836</v>
      </c>
      <c r="C118" t="s">
        <v>8838</v>
      </c>
    </row>
    <row r="119" spans="1:3" ht="15" x14ac:dyDescent="0.2">
      <c r="A119" s="1" t="s">
        <v>8839</v>
      </c>
      <c r="B119" s="1" t="s">
        <v>8839</v>
      </c>
      <c r="C119" t="s">
        <v>8841</v>
      </c>
    </row>
    <row r="120" spans="1:3" ht="15" x14ac:dyDescent="0.2">
      <c r="A120" s="1" t="s">
        <v>8842</v>
      </c>
      <c r="B120" s="1" t="s">
        <v>8842</v>
      </c>
      <c r="C120" t="s">
        <v>8844</v>
      </c>
    </row>
    <row r="121" spans="1:3" ht="15" x14ac:dyDescent="0.2">
      <c r="A121" s="1" t="s">
        <v>8845</v>
      </c>
      <c r="B121" s="1" t="s">
        <v>8845</v>
      </c>
      <c r="C121" t="s">
        <v>8846</v>
      </c>
    </row>
    <row r="122" spans="1:3" ht="15" x14ac:dyDescent="0.2">
      <c r="A122" s="1" t="s">
        <v>8847</v>
      </c>
      <c r="B122" s="1" t="s">
        <v>8847</v>
      </c>
      <c r="C122" t="s">
        <v>8849</v>
      </c>
    </row>
    <row r="123" spans="1:3" ht="15" x14ac:dyDescent="0.2">
      <c r="A123" s="1" t="s">
        <v>8850</v>
      </c>
      <c r="B123" s="1" t="s">
        <v>8850</v>
      </c>
      <c r="C123" t="s">
        <v>8852</v>
      </c>
    </row>
    <row r="124" spans="1:3" ht="15" x14ac:dyDescent="0.2">
      <c r="A124" s="1" t="s">
        <v>8853</v>
      </c>
      <c r="B124" s="1" t="s">
        <v>8853</v>
      </c>
      <c r="C124" t="s">
        <v>8855</v>
      </c>
    </row>
    <row r="125" spans="1:3" ht="15" x14ac:dyDescent="0.2">
      <c r="A125" s="1" t="s">
        <v>79</v>
      </c>
      <c r="B125" s="1" t="s">
        <v>79</v>
      </c>
      <c r="C125" t="s">
        <v>8857</v>
      </c>
    </row>
    <row r="126" spans="1:3" ht="15" x14ac:dyDescent="0.2">
      <c r="A126" s="1" t="s">
        <v>81</v>
      </c>
      <c r="B126" s="1" t="s">
        <v>81</v>
      </c>
      <c r="C126" t="s">
        <v>8859</v>
      </c>
    </row>
    <row r="127" spans="1:3" ht="15" x14ac:dyDescent="0.2">
      <c r="A127" s="1" t="s">
        <v>83</v>
      </c>
      <c r="B127" s="1" t="s">
        <v>83</v>
      </c>
      <c r="C127" t="s">
        <v>8861</v>
      </c>
    </row>
    <row r="128" spans="1:3" ht="15" x14ac:dyDescent="0.2">
      <c r="A128" s="1" t="s">
        <v>85</v>
      </c>
      <c r="B128" s="1" t="s">
        <v>85</v>
      </c>
      <c r="C128" t="s">
        <v>8862</v>
      </c>
    </row>
    <row r="129" spans="1:3" ht="15" x14ac:dyDescent="0.2">
      <c r="A129" s="1" t="s">
        <v>86</v>
      </c>
      <c r="B129" s="1" t="s">
        <v>86</v>
      </c>
      <c r="C129" t="s">
        <v>8864</v>
      </c>
    </row>
    <row r="130" spans="1:3" ht="15" x14ac:dyDescent="0.2">
      <c r="A130" s="1" t="s">
        <v>88</v>
      </c>
      <c r="B130" s="1" t="s">
        <v>88</v>
      </c>
      <c r="C130" t="s">
        <v>8866</v>
      </c>
    </row>
    <row r="131" spans="1:3" ht="15" x14ac:dyDescent="0.2">
      <c r="A131" s="1" t="s">
        <v>93</v>
      </c>
      <c r="B131" s="1" t="s">
        <v>93</v>
      </c>
      <c r="C131" t="s">
        <v>8867</v>
      </c>
    </row>
    <row r="132" spans="1:3" ht="15" x14ac:dyDescent="0.2">
      <c r="A132" s="1" t="s">
        <v>94</v>
      </c>
      <c r="B132" s="1" t="s">
        <v>94</v>
      </c>
      <c r="C132" t="s">
        <v>8868</v>
      </c>
    </row>
    <row r="133" spans="1:3" ht="15" x14ac:dyDescent="0.2">
      <c r="A133" s="1" t="s">
        <v>95</v>
      </c>
      <c r="B133" s="1" t="s">
        <v>95</v>
      </c>
      <c r="C133" t="s">
        <v>8870</v>
      </c>
    </row>
    <row r="134" spans="1:3" ht="15" x14ac:dyDescent="0.2">
      <c r="A134" s="1" t="s">
        <v>109</v>
      </c>
      <c r="B134" s="1" t="s">
        <v>109</v>
      </c>
      <c r="C134" t="s">
        <v>8872</v>
      </c>
    </row>
    <row r="135" spans="1:3" ht="15" x14ac:dyDescent="0.2">
      <c r="A135" s="1" t="s">
        <v>112</v>
      </c>
      <c r="B135" s="1" t="s">
        <v>112</v>
      </c>
      <c r="C135" t="s">
        <v>8874</v>
      </c>
    </row>
    <row r="136" spans="1:3" ht="15" x14ac:dyDescent="0.2">
      <c r="A136" s="1" t="s">
        <v>113</v>
      </c>
      <c r="B136" s="1" t="s">
        <v>113</v>
      </c>
      <c r="C136" t="s">
        <v>8876</v>
      </c>
    </row>
    <row r="137" spans="1:3" ht="15" x14ac:dyDescent="0.2">
      <c r="A137" s="1" t="s">
        <v>114</v>
      </c>
      <c r="B137" s="1" t="s">
        <v>114</v>
      </c>
      <c r="C137" t="s">
        <v>8877</v>
      </c>
    </row>
    <row r="138" spans="1:3" ht="15" x14ac:dyDescent="0.2">
      <c r="A138" s="1" t="s">
        <v>131</v>
      </c>
      <c r="B138" s="1" t="s">
        <v>131</v>
      </c>
      <c r="C138" t="s">
        <v>8879</v>
      </c>
    </row>
    <row r="139" spans="1:3" ht="15" x14ac:dyDescent="0.2">
      <c r="A139" s="1" t="s">
        <v>189</v>
      </c>
      <c r="B139" s="1" t="s">
        <v>189</v>
      </c>
      <c r="C139" t="s">
        <v>8881</v>
      </c>
    </row>
    <row r="140" spans="1:3" ht="15" x14ac:dyDescent="0.2">
      <c r="A140" s="1" t="s">
        <v>200</v>
      </c>
      <c r="B140" s="1" t="s">
        <v>200</v>
      </c>
      <c r="C140" t="s">
        <v>8883</v>
      </c>
    </row>
    <row r="141" spans="1:3" ht="15" x14ac:dyDescent="0.2">
      <c r="A141" s="1" t="s">
        <v>211</v>
      </c>
      <c r="B141" s="1" t="s">
        <v>211</v>
      </c>
      <c r="C141" t="s">
        <v>8885</v>
      </c>
    </row>
    <row r="142" spans="1:3" ht="15" x14ac:dyDescent="0.2">
      <c r="A142" s="1" t="s">
        <v>212</v>
      </c>
      <c r="B142" s="1" t="s">
        <v>212</v>
      </c>
      <c r="C142" t="s">
        <v>8887</v>
      </c>
    </row>
    <row r="143" spans="1:3" ht="15" x14ac:dyDescent="0.2">
      <c r="A143" s="1" t="s">
        <v>227</v>
      </c>
      <c r="B143" s="1" t="s">
        <v>227</v>
      </c>
      <c r="C143" t="s">
        <v>8889</v>
      </c>
    </row>
    <row r="144" spans="1:3" ht="15" x14ac:dyDescent="0.2">
      <c r="A144" s="1" t="s">
        <v>228</v>
      </c>
      <c r="B144" s="1" t="s">
        <v>228</v>
      </c>
      <c r="C144" t="s">
        <v>8891</v>
      </c>
    </row>
    <row r="145" spans="1:3" ht="15" x14ac:dyDescent="0.2">
      <c r="A145" s="1" t="s">
        <v>246</v>
      </c>
      <c r="B145" s="1" t="s">
        <v>246</v>
      </c>
      <c r="C145" t="s">
        <v>8893</v>
      </c>
    </row>
    <row r="146" spans="1:3" ht="15" x14ac:dyDescent="0.2">
      <c r="A146" s="1" t="s">
        <v>265</v>
      </c>
      <c r="B146" s="1" t="s">
        <v>265</v>
      </c>
      <c r="C146" t="s">
        <v>8895</v>
      </c>
    </row>
    <row r="147" spans="1:3" ht="15" x14ac:dyDescent="0.2">
      <c r="A147" s="1" t="s">
        <v>282</v>
      </c>
      <c r="B147" s="1" t="s">
        <v>282</v>
      </c>
      <c r="C147" t="s">
        <v>8897</v>
      </c>
    </row>
    <row r="148" spans="1:3" ht="15" x14ac:dyDescent="0.2">
      <c r="A148" s="1" t="s">
        <v>8898</v>
      </c>
      <c r="B148" s="1" t="s">
        <v>8898</v>
      </c>
      <c r="C148" t="s">
        <v>8899</v>
      </c>
    </row>
    <row r="149" spans="1:3" ht="15" x14ac:dyDescent="0.2">
      <c r="A149" s="1" t="s">
        <v>8900</v>
      </c>
      <c r="B149" s="1" t="s">
        <v>8900</v>
      </c>
      <c r="C149" t="s">
        <v>8901</v>
      </c>
    </row>
    <row r="150" spans="1:3" ht="15" x14ac:dyDescent="0.2">
      <c r="A150" s="1" t="s">
        <v>8902</v>
      </c>
      <c r="B150" s="1" t="s">
        <v>8902</v>
      </c>
      <c r="C150" t="s">
        <v>8904</v>
      </c>
    </row>
    <row r="151" spans="1:3" ht="15" x14ac:dyDescent="0.2">
      <c r="A151" s="1" t="s">
        <v>8905</v>
      </c>
      <c r="B151" s="1" t="s">
        <v>8905</v>
      </c>
      <c r="C151" t="s">
        <v>8907</v>
      </c>
    </row>
    <row r="152" spans="1:3" ht="15" x14ac:dyDescent="0.2">
      <c r="A152" s="1" t="s">
        <v>8908</v>
      </c>
      <c r="B152" s="1" t="s">
        <v>8908</v>
      </c>
      <c r="C152" t="s">
        <v>8910</v>
      </c>
    </row>
    <row r="153" spans="1:3" ht="15" x14ac:dyDescent="0.2">
      <c r="A153" s="1" t="s">
        <v>8911</v>
      </c>
      <c r="B153" s="1" t="s">
        <v>8911</v>
      </c>
      <c r="C153" t="s">
        <v>8913</v>
      </c>
    </row>
    <row r="154" spans="1:3" ht="15" x14ac:dyDescent="0.2">
      <c r="A154" s="1" t="s">
        <v>8914</v>
      </c>
      <c r="B154" s="1" t="s">
        <v>8914</v>
      </c>
      <c r="C154" t="s">
        <v>8916</v>
      </c>
    </row>
    <row r="155" spans="1:3" ht="15" x14ac:dyDescent="0.2">
      <c r="A155" s="1" t="s">
        <v>8917</v>
      </c>
      <c r="B155" s="1" t="s">
        <v>8917</v>
      </c>
      <c r="C155" t="s">
        <v>8919</v>
      </c>
    </row>
    <row r="156" spans="1:3" ht="15" x14ac:dyDescent="0.2">
      <c r="A156" s="1" t="s">
        <v>8920</v>
      </c>
      <c r="B156" s="1" t="s">
        <v>8920</v>
      </c>
      <c r="C156" t="s">
        <v>8922</v>
      </c>
    </row>
    <row r="157" spans="1:3" ht="15" x14ac:dyDescent="0.2">
      <c r="A157" s="1" t="s">
        <v>8923</v>
      </c>
      <c r="B157" s="1" t="s">
        <v>8923</v>
      </c>
      <c r="C157" t="s">
        <v>8925</v>
      </c>
    </row>
    <row r="158" spans="1:3" ht="15" x14ac:dyDescent="0.2">
      <c r="A158" s="1" t="s">
        <v>8926</v>
      </c>
      <c r="B158" s="1" t="s">
        <v>8926</v>
      </c>
      <c r="C158" t="s">
        <v>8928</v>
      </c>
    </row>
    <row r="159" spans="1:3" ht="15" x14ac:dyDescent="0.2">
      <c r="A159" s="1" t="s">
        <v>8929</v>
      </c>
      <c r="B159" s="1" t="s">
        <v>8929</v>
      </c>
      <c r="C159" t="s">
        <v>8931</v>
      </c>
    </row>
    <row r="160" spans="1:3" ht="15" x14ac:dyDescent="0.2">
      <c r="A160" s="1" t="s">
        <v>395</v>
      </c>
      <c r="B160" s="1" t="s">
        <v>395</v>
      </c>
      <c r="C160" t="s">
        <v>8933</v>
      </c>
    </row>
    <row r="161" spans="1:3" ht="15" x14ac:dyDescent="0.2">
      <c r="A161" s="1" t="s">
        <v>405</v>
      </c>
      <c r="B161" s="1" t="s">
        <v>405</v>
      </c>
      <c r="C161" t="s">
        <v>8935</v>
      </c>
    </row>
    <row r="162" spans="1:3" ht="15" x14ac:dyDescent="0.2">
      <c r="A162" s="1" t="s">
        <v>411</v>
      </c>
      <c r="B162" s="1" t="s">
        <v>411</v>
      </c>
      <c r="C162" t="s">
        <v>8937</v>
      </c>
    </row>
    <row r="163" spans="1:3" ht="15" x14ac:dyDescent="0.2">
      <c r="A163" s="1" t="s">
        <v>429</v>
      </c>
      <c r="B163" s="1" t="s">
        <v>429</v>
      </c>
      <c r="C163" t="s">
        <v>8939</v>
      </c>
    </row>
    <row r="164" spans="1:3" ht="15" x14ac:dyDescent="0.2">
      <c r="A164" s="1" t="s">
        <v>431</v>
      </c>
      <c r="B164" s="1" t="s">
        <v>431</v>
      </c>
      <c r="C164" t="s">
        <v>8941</v>
      </c>
    </row>
    <row r="165" spans="1:3" ht="15" x14ac:dyDescent="0.2">
      <c r="A165" s="1" t="s">
        <v>445</v>
      </c>
      <c r="B165" s="1" t="s">
        <v>445</v>
      </c>
      <c r="C165" t="s">
        <v>8943</v>
      </c>
    </row>
    <row r="166" spans="1:3" ht="15" x14ac:dyDescent="0.2">
      <c r="A166" s="1" t="s">
        <v>447</v>
      </c>
      <c r="B166" s="1" t="s">
        <v>447</v>
      </c>
      <c r="C166" t="s">
        <v>8944</v>
      </c>
    </row>
    <row r="167" spans="1:3" ht="15" x14ac:dyDescent="0.2">
      <c r="A167" s="1" t="s">
        <v>450</v>
      </c>
      <c r="B167" s="1" t="s">
        <v>450</v>
      </c>
      <c r="C167" t="s">
        <v>8946</v>
      </c>
    </row>
    <row r="168" spans="1:3" ht="15" x14ac:dyDescent="0.2">
      <c r="A168" s="1" t="s">
        <v>454</v>
      </c>
      <c r="B168" s="1" t="s">
        <v>454</v>
      </c>
      <c r="C168" t="s">
        <v>8948</v>
      </c>
    </row>
    <row r="169" spans="1:3" ht="15" x14ac:dyDescent="0.2">
      <c r="A169" s="1" t="s">
        <v>462</v>
      </c>
      <c r="B169" s="1" t="s">
        <v>462</v>
      </c>
      <c r="C169" t="s">
        <v>8950</v>
      </c>
    </row>
    <row r="170" spans="1:3" ht="15" x14ac:dyDescent="0.2">
      <c r="A170" s="1" t="s">
        <v>467</v>
      </c>
      <c r="B170" s="1" t="s">
        <v>467</v>
      </c>
      <c r="C170" t="s">
        <v>8952</v>
      </c>
    </row>
    <row r="171" spans="1:3" ht="15" x14ac:dyDescent="0.2">
      <c r="A171" s="1" t="s">
        <v>475</v>
      </c>
      <c r="B171" s="1" t="s">
        <v>475</v>
      </c>
      <c r="C171" t="s">
        <v>8954</v>
      </c>
    </row>
    <row r="172" spans="1:3" ht="15" x14ac:dyDescent="0.2">
      <c r="A172" s="1" t="s">
        <v>476</v>
      </c>
      <c r="B172" s="1" t="s">
        <v>476</v>
      </c>
      <c r="C172" t="s">
        <v>8956</v>
      </c>
    </row>
    <row r="173" spans="1:3" ht="15" x14ac:dyDescent="0.2">
      <c r="A173" s="1" t="s">
        <v>477</v>
      </c>
      <c r="B173" s="1" t="s">
        <v>477</v>
      </c>
      <c r="C173" t="s">
        <v>8957</v>
      </c>
    </row>
    <row r="174" spans="1:3" ht="15" x14ac:dyDescent="0.2">
      <c r="A174" s="1" t="s">
        <v>480</v>
      </c>
      <c r="B174" s="1" t="s">
        <v>480</v>
      </c>
      <c r="C174" t="s">
        <v>8959</v>
      </c>
    </row>
    <row r="175" spans="1:3" ht="15" x14ac:dyDescent="0.2">
      <c r="A175" s="1" t="s">
        <v>481</v>
      </c>
      <c r="B175" s="1" t="s">
        <v>481</v>
      </c>
      <c r="C175" t="s">
        <v>8961</v>
      </c>
    </row>
    <row r="176" spans="1:3" ht="15" x14ac:dyDescent="0.2">
      <c r="A176" s="1" t="s">
        <v>552</v>
      </c>
      <c r="B176" s="1" t="s">
        <v>552</v>
      </c>
      <c r="C176" t="s">
        <v>8963</v>
      </c>
    </row>
    <row r="177" spans="1:3" ht="15" x14ac:dyDescent="0.2">
      <c r="A177" s="1" t="s">
        <v>563</v>
      </c>
      <c r="B177" s="1" t="s">
        <v>563</v>
      </c>
      <c r="C177" t="s">
        <v>8965</v>
      </c>
    </row>
    <row r="178" spans="1:3" ht="15" x14ac:dyDescent="0.2">
      <c r="A178" s="1" t="s">
        <v>579</v>
      </c>
      <c r="B178" s="1" t="s">
        <v>579</v>
      </c>
      <c r="C178" t="s">
        <v>8967</v>
      </c>
    </row>
    <row r="179" spans="1:3" ht="15" x14ac:dyDescent="0.2">
      <c r="A179" s="1" t="s">
        <v>645</v>
      </c>
      <c r="B179" s="1" t="s">
        <v>645</v>
      </c>
      <c r="C179" t="s">
        <v>8968</v>
      </c>
    </row>
    <row r="180" spans="1:3" ht="15" x14ac:dyDescent="0.2">
      <c r="A180" s="1" t="s">
        <v>667</v>
      </c>
      <c r="B180" s="1" t="s">
        <v>667</v>
      </c>
      <c r="C180" t="s">
        <v>8970</v>
      </c>
    </row>
    <row r="181" spans="1:3" ht="15" x14ac:dyDescent="0.2">
      <c r="A181" s="1" t="s">
        <v>670</v>
      </c>
      <c r="B181" s="1" t="s">
        <v>670</v>
      </c>
      <c r="C181" t="s">
        <v>8972</v>
      </c>
    </row>
    <row r="182" spans="1:3" ht="15" x14ac:dyDescent="0.2">
      <c r="A182" s="1" t="s">
        <v>8973</v>
      </c>
      <c r="B182" s="1" t="s">
        <v>8973</v>
      </c>
      <c r="C182" t="s">
        <v>8975</v>
      </c>
    </row>
    <row r="183" spans="1:3" ht="15" x14ac:dyDescent="0.2">
      <c r="A183" s="1" t="s">
        <v>680</v>
      </c>
      <c r="B183" s="1" t="s">
        <v>680</v>
      </c>
      <c r="C183" t="s">
        <v>8977</v>
      </c>
    </row>
    <row r="184" spans="1:3" ht="15" x14ac:dyDescent="0.2">
      <c r="A184" s="1" t="s">
        <v>710</v>
      </c>
      <c r="B184" s="1" t="s">
        <v>710</v>
      </c>
      <c r="C184" t="s">
        <v>8979</v>
      </c>
    </row>
    <row r="185" spans="1:3" ht="15" x14ac:dyDescent="0.2">
      <c r="A185" s="1" t="s">
        <v>761</v>
      </c>
      <c r="B185" s="1" t="s">
        <v>761</v>
      </c>
      <c r="C185" t="s">
        <v>8981</v>
      </c>
    </row>
    <row r="186" spans="1:3" ht="15" x14ac:dyDescent="0.2">
      <c r="A186" s="1" t="s">
        <v>805</v>
      </c>
      <c r="B186" s="1" t="s">
        <v>805</v>
      </c>
      <c r="C186" t="s">
        <v>8983</v>
      </c>
    </row>
    <row r="187" spans="1:3" ht="15" x14ac:dyDescent="0.2">
      <c r="A187" s="1" t="s">
        <v>817</v>
      </c>
      <c r="B187" s="1" t="s">
        <v>817</v>
      </c>
      <c r="C187" t="s">
        <v>8985</v>
      </c>
    </row>
    <row r="188" spans="1:3" ht="15" x14ac:dyDescent="0.2">
      <c r="A188" s="1" t="s">
        <v>818</v>
      </c>
      <c r="B188" s="1" t="s">
        <v>818</v>
      </c>
      <c r="C188" t="s">
        <v>8986</v>
      </c>
    </row>
    <row r="189" spans="1:3" ht="15" x14ac:dyDescent="0.2">
      <c r="A189" s="1" t="s">
        <v>825</v>
      </c>
      <c r="B189" s="1" t="s">
        <v>825</v>
      </c>
      <c r="C189" t="s">
        <v>8987</v>
      </c>
    </row>
    <row r="190" spans="1:3" ht="15" x14ac:dyDescent="0.2">
      <c r="A190" s="1" t="s">
        <v>8988</v>
      </c>
      <c r="B190" s="1" t="s">
        <v>8988</v>
      </c>
      <c r="C190" t="s">
        <v>8989</v>
      </c>
    </row>
    <row r="191" spans="1:3" ht="15" x14ac:dyDescent="0.2">
      <c r="A191" s="1" t="s">
        <v>8990</v>
      </c>
      <c r="B191" s="1" t="s">
        <v>8990</v>
      </c>
      <c r="C191" t="s">
        <v>8991</v>
      </c>
    </row>
    <row r="192" spans="1:3" ht="15" x14ac:dyDescent="0.2">
      <c r="A192" s="1" t="s">
        <v>8992</v>
      </c>
      <c r="B192" s="1" t="s">
        <v>8992</v>
      </c>
      <c r="C192" t="s">
        <v>8994</v>
      </c>
    </row>
    <row r="193" spans="1:3" ht="15" x14ac:dyDescent="0.2">
      <c r="A193" s="1" t="s">
        <v>8995</v>
      </c>
      <c r="B193" s="1" t="s">
        <v>8995</v>
      </c>
      <c r="C193" t="s">
        <v>8996</v>
      </c>
    </row>
    <row r="194" spans="1:3" ht="15" x14ac:dyDescent="0.2">
      <c r="A194" s="1" t="s">
        <v>8997</v>
      </c>
      <c r="B194" s="1" t="s">
        <v>8997</v>
      </c>
      <c r="C194" t="s">
        <v>8999</v>
      </c>
    </row>
    <row r="195" spans="1:3" ht="15" x14ac:dyDescent="0.2">
      <c r="A195" s="1" t="s">
        <v>9000</v>
      </c>
      <c r="B195" s="1" t="s">
        <v>9000</v>
      </c>
      <c r="C195" t="s">
        <v>9002</v>
      </c>
    </row>
    <row r="196" spans="1:3" ht="15" x14ac:dyDescent="0.2">
      <c r="A196" s="1" t="s">
        <v>9003</v>
      </c>
      <c r="B196" s="1" t="s">
        <v>9003</v>
      </c>
      <c r="C196" t="s">
        <v>9004</v>
      </c>
    </row>
    <row r="197" spans="1:3" ht="15" x14ac:dyDescent="0.2">
      <c r="A197" s="1" t="s">
        <v>9005</v>
      </c>
      <c r="B197" s="1" t="s">
        <v>9005</v>
      </c>
      <c r="C197" t="s">
        <v>9007</v>
      </c>
    </row>
    <row r="198" spans="1:3" ht="15" x14ac:dyDescent="0.2">
      <c r="A198" s="1" t="s">
        <v>9008</v>
      </c>
      <c r="B198" s="1" t="s">
        <v>9008</v>
      </c>
      <c r="C198" t="s">
        <v>9010</v>
      </c>
    </row>
    <row r="199" spans="1:3" ht="15" x14ac:dyDescent="0.2">
      <c r="A199" s="1" t="s">
        <v>9011</v>
      </c>
      <c r="B199" s="1" t="s">
        <v>9011</v>
      </c>
      <c r="C199" t="s">
        <v>9013</v>
      </c>
    </row>
    <row r="200" spans="1:3" ht="15" x14ac:dyDescent="0.2">
      <c r="A200" s="1" t="s">
        <v>9014</v>
      </c>
      <c r="B200" s="1" t="s">
        <v>9014</v>
      </c>
      <c r="C200" t="s">
        <v>9015</v>
      </c>
    </row>
    <row r="201" spans="1:3" ht="15" x14ac:dyDescent="0.2">
      <c r="A201" s="1" t="s">
        <v>9016</v>
      </c>
      <c r="B201" s="1" t="s">
        <v>9016</v>
      </c>
      <c r="C201" t="s">
        <v>9018</v>
      </c>
    </row>
    <row r="202" spans="1:3" ht="15" x14ac:dyDescent="0.2">
      <c r="A202" s="1" t="s">
        <v>9019</v>
      </c>
      <c r="B202" s="1" t="s">
        <v>9019</v>
      </c>
      <c r="C202" t="s">
        <v>9021</v>
      </c>
    </row>
    <row r="203" spans="1:3" ht="15" x14ac:dyDescent="0.2">
      <c r="A203" s="1" t="s">
        <v>9022</v>
      </c>
      <c r="B203" s="1" t="s">
        <v>9022</v>
      </c>
      <c r="C203" t="s">
        <v>9023</v>
      </c>
    </row>
    <row r="204" spans="1:3" ht="15" x14ac:dyDescent="0.2">
      <c r="A204" s="1" t="s">
        <v>9024</v>
      </c>
      <c r="B204" s="1" t="s">
        <v>9024</v>
      </c>
      <c r="C204" t="s">
        <v>9026</v>
      </c>
    </row>
    <row r="205" spans="1:3" ht="15" x14ac:dyDescent="0.2">
      <c r="A205" s="1" t="s">
        <v>9027</v>
      </c>
      <c r="B205" s="1" t="s">
        <v>9027</v>
      </c>
      <c r="C205" t="s">
        <v>9029</v>
      </c>
    </row>
    <row r="206" spans="1:3" ht="15" x14ac:dyDescent="0.2">
      <c r="A206" s="1" t="s">
        <v>9030</v>
      </c>
      <c r="B206" s="1" t="s">
        <v>9030</v>
      </c>
      <c r="C206" t="s">
        <v>9032</v>
      </c>
    </row>
    <row r="207" spans="1:3" ht="15" x14ac:dyDescent="0.2">
      <c r="A207" s="1" t="s">
        <v>9033</v>
      </c>
      <c r="B207" s="1" t="s">
        <v>9033</v>
      </c>
      <c r="C207" t="s">
        <v>9035</v>
      </c>
    </row>
    <row r="208" spans="1:3" ht="15" x14ac:dyDescent="0.2">
      <c r="A208" s="1" t="s">
        <v>9036</v>
      </c>
      <c r="B208" s="1" t="s">
        <v>9036</v>
      </c>
      <c r="C208" t="s">
        <v>9038</v>
      </c>
    </row>
    <row r="209" spans="1:3" ht="15" x14ac:dyDescent="0.2">
      <c r="A209" s="1" t="s">
        <v>9039</v>
      </c>
      <c r="B209" s="1" t="s">
        <v>9039</v>
      </c>
      <c r="C209" t="s">
        <v>9041</v>
      </c>
    </row>
    <row r="210" spans="1:3" ht="15" x14ac:dyDescent="0.2">
      <c r="A210" s="2" t="s">
        <v>9042</v>
      </c>
      <c r="B210" s="2" t="s">
        <v>9042</v>
      </c>
      <c r="C210" t="s">
        <v>9044</v>
      </c>
    </row>
    <row r="211" spans="1:3" ht="15" x14ac:dyDescent="0.2">
      <c r="A211" s="1" t="s">
        <v>9045</v>
      </c>
      <c r="B211" s="1" t="s">
        <v>9045</v>
      </c>
      <c r="C211" t="s">
        <v>9047</v>
      </c>
    </row>
    <row r="212" spans="1:3" ht="15" x14ac:dyDescent="0.2">
      <c r="A212" s="1" t="s">
        <v>9048</v>
      </c>
      <c r="B212" s="1" t="s">
        <v>9048</v>
      </c>
      <c r="C212" t="s">
        <v>9050</v>
      </c>
    </row>
    <row r="213" spans="1:3" ht="15" x14ac:dyDescent="0.2">
      <c r="A213" s="2" t="s">
        <v>9051</v>
      </c>
      <c r="B213" s="2" t="s">
        <v>9051</v>
      </c>
      <c r="C213" t="s">
        <v>9053</v>
      </c>
    </row>
    <row r="214" spans="1:3" ht="15" x14ac:dyDescent="0.2">
      <c r="A214" s="1" t="s">
        <v>829</v>
      </c>
      <c r="B214" s="1" t="s">
        <v>829</v>
      </c>
      <c r="C214" t="s">
        <v>9055</v>
      </c>
    </row>
    <row r="215" spans="1:3" ht="15" x14ac:dyDescent="0.2">
      <c r="A215" s="1" t="s">
        <v>839</v>
      </c>
      <c r="B215" s="1" t="s">
        <v>839</v>
      </c>
      <c r="C215" t="s">
        <v>9057</v>
      </c>
    </row>
    <row r="216" spans="1:3" ht="15" x14ac:dyDescent="0.2">
      <c r="A216" s="1" t="s">
        <v>844</v>
      </c>
      <c r="B216" s="1" t="s">
        <v>844</v>
      </c>
      <c r="C216" t="s">
        <v>9059</v>
      </c>
    </row>
    <row r="217" spans="1:3" ht="15" x14ac:dyDescent="0.2">
      <c r="A217" s="1" t="s">
        <v>850</v>
      </c>
      <c r="B217" s="1" t="s">
        <v>850</v>
      </c>
      <c r="C217" t="s">
        <v>9061</v>
      </c>
    </row>
    <row r="218" spans="1:3" ht="15" x14ac:dyDescent="0.2">
      <c r="A218" s="1" t="s">
        <v>852</v>
      </c>
      <c r="B218" s="1" t="s">
        <v>852</v>
      </c>
      <c r="C218" t="s">
        <v>9062</v>
      </c>
    </row>
    <row r="219" spans="1:3" ht="15" x14ac:dyDescent="0.2">
      <c r="A219" s="1" t="s">
        <v>858</v>
      </c>
      <c r="B219" s="1" t="s">
        <v>858</v>
      </c>
      <c r="C219" t="s">
        <v>9064</v>
      </c>
    </row>
    <row r="220" spans="1:3" ht="15" x14ac:dyDescent="0.2">
      <c r="A220" s="1" t="s">
        <v>930</v>
      </c>
      <c r="B220" s="1" t="s">
        <v>930</v>
      </c>
      <c r="C220" t="s">
        <v>9066</v>
      </c>
    </row>
    <row r="221" spans="1:3" ht="15" x14ac:dyDescent="0.2">
      <c r="A221" s="1" t="s">
        <v>955</v>
      </c>
      <c r="B221" s="1" t="s">
        <v>955</v>
      </c>
      <c r="C221" t="s">
        <v>9068</v>
      </c>
    </row>
    <row r="222" spans="1:3" ht="15" x14ac:dyDescent="0.2">
      <c r="A222" s="1" t="s">
        <v>956</v>
      </c>
      <c r="B222" s="1" t="s">
        <v>956</v>
      </c>
      <c r="C222" t="s">
        <v>9069</v>
      </c>
    </row>
    <row r="223" spans="1:3" ht="15" x14ac:dyDescent="0.2">
      <c r="A223" s="1" t="s">
        <v>957</v>
      </c>
      <c r="B223" s="1" t="s">
        <v>957</v>
      </c>
      <c r="C223" t="s">
        <v>9071</v>
      </c>
    </row>
    <row r="224" spans="1:3" ht="15" x14ac:dyDescent="0.2">
      <c r="A224" s="1" t="s">
        <v>996</v>
      </c>
      <c r="B224" s="1" t="s">
        <v>996</v>
      </c>
      <c r="C224" t="s">
        <v>9073</v>
      </c>
    </row>
    <row r="225" spans="1:3" ht="15" x14ac:dyDescent="0.2">
      <c r="A225" s="1" t="s">
        <v>1000</v>
      </c>
      <c r="B225" s="1" t="s">
        <v>1000</v>
      </c>
      <c r="C225" t="s">
        <v>9075</v>
      </c>
    </row>
    <row r="226" spans="1:3" ht="15" x14ac:dyDescent="0.2">
      <c r="A226" s="1" t="s">
        <v>1001</v>
      </c>
      <c r="B226" s="1" t="s">
        <v>1001</v>
      </c>
      <c r="C226" t="s">
        <v>9077</v>
      </c>
    </row>
    <row r="227" spans="1:3" ht="15" x14ac:dyDescent="0.2">
      <c r="A227" s="1" t="s">
        <v>1012</v>
      </c>
      <c r="B227" s="1" t="s">
        <v>1012</v>
      </c>
      <c r="C227" t="s">
        <v>9079</v>
      </c>
    </row>
    <row r="228" spans="1:3" ht="15" x14ac:dyDescent="0.2">
      <c r="A228" s="1" t="s">
        <v>1116</v>
      </c>
      <c r="B228" s="1" t="s">
        <v>1116</v>
      </c>
      <c r="C228" t="s">
        <v>9080</v>
      </c>
    </row>
    <row r="229" spans="1:3" ht="15" x14ac:dyDescent="0.2">
      <c r="A229" s="1" t="s">
        <v>9081</v>
      </c>
      <c r="B229" s="1" t="s">
        <v>9081</v>
      </c>
      <c r="C229" t="s">
        <v>9083</v>
      </c>
    </row>
    <row r="230" spans="1:3" ht="15" x14ac:dyDescent="0.2">
      <c r="A230" s="1" t="s">
        <v>9084</v>
      </c>
      <c r="B230" s="1" t="s">
        <v>9084</v>
      </c>
      <c r="C230" t="s">
        <v>9086</v>
      </c>
    </row>
    <row r="231" spans="1:3" ht="15" x14ac:dyDescent="0.2">
      <c r="A231" s="1" t="s">
        <v>9087</v>
      </c>
      <c r="B231" s="1" t="s">
        <v>9087</v>
      </c>
      <c r="C231" t="s">
        <v>9089</v>
      </c>
    </row>
    <row r="232" spans="1:3" ht="15" x14ac:dyDescent="0.2">
      <c r="A232" s="1" t="s">
        <v>9090</v>
      </c>
      <c r="B232" s="1" t="s">
        <v>9090</v>
      </c>
      <c r="C232" t="s">
        <v>9091</v>
      </c>
    </row>
    <row r="233" spans="1:3" ht="15" x14ac:dyDescent="0.2">
      <c r="A233" s="1" t="s">
        <v>9092</v>
      </c>
      <c r="B233" s="1" t="s">
        <v>9092</v>
      </c>
      <c r="C233" t="s">
        <v>9094</v>
      </c>
    </row>
    <row r="234" spans="1:3" ht="15" x14ac:dyDescent="0.2">
      <c r="A234" s="1" t="s">
        <v>9095</v>
      </c>
      <c r="B234" s="1" t="s">
        <v>9095</v>
      </c>
      <c r="C234" t="s">
        <v>9097</v>
      </c>
    </row>
    <row r="235" spans="1:3" ht="15" x14ac:dyDescent="0.2">
      <c r="A235" s="1" t="s">
        <v>8754</v>
      </c>
      <c r="B235" s="1" t="s">
        <v>8754</v>
      </c>
      <c r="C235" t="s">
        <v>9099</v>
      </c>
    </row>
    <row r="236" spans="1:3" ht="15" x14ac:dyDescent="0.2">
      <c r="A236" s="1" t="s">
        <v>8950</v>
      </c>
      <c r="B236" s="1" t="s">
        <v>8950</v>
      </c>
      <c r="C236" t="s">
        <v>9100</v>
      </c>
    </row>
    <row r="237" spans="1:3" ht="15" x14ac:dyDescent="0.2">
      <c r="A237" s="1" t="s">
        <v>9010</v>
      </c>
      <c r="B237" s="1" t="s">
        <v>9010</v>
      </c>
      <c r="C237" t="s">
        <v>9102</v>
      </c>
    </row>
    <row r="238" spans="1:3" ht="15" x14ac:dyDescent="0.2">
      <c r="A238" s="1" t="s">
        <v>9103</v>
      </c>
      <c r="B238" s="1" t="s">
        <v>9103</v>
      </c>
      <c r="C238" t="s">
        <v>9105</v>
      </c>
    </row>
    <row r="239" spans="1:3" ht="15" x14ac:dyDescent="0.2">
      <c r="A239" s="1" t="s">
        <v>9106</v>
      </c>
      <c r="B239" s="1" t="s">
        <v>9106</v>
      </c>
      <c r="C239" t="s">
        <v>9108</v>
      </c>
    </row>
    <row r="240" spans="1:3" ht="15" x14ac:dyDescent="0.2">
      <c r="A240" s="1" t="s">
        <v>9109</v>
      </c>
      <c r="B240" s="1" t="s">
        <v>9109</v>
      </c>
      <c r="C240" t="s">
        <v>9111</v>
      </c>
    </row>
    <row r="241" spans="1:3" ht="15" x14ac:dyDescent="0.2">
      <c r="A241" s="1" t="s">
        <v>9112</v>
      </c>
      <c r="B241" s="1" t="s">
        <v>9112</v>
      </c>
      <c r="C241" t="s">
        <v>9114</v>
      </c>
    </row>
    <row r="242" spans="1:3" ht="15" x14ac:dyDescent="0.2">
      <c r="A242" s="1" t="s">
        <v>2222</v>
      </c>
      <c r="B242" s="1" t="s">
        <v>2222</v>
      </c>
      <c r="C242" t="s">
        <v>9115</v>
      </c>
    </row>
    <row r="243" spans="1:3" ht="15" x14ac:dyDescent="0.2">
      <c r="A243" s="1" t="s">
        <v>2232</v>
      </c>
      <c r="B243" s="1" t="s">
        <v>2232</v>
      </c>
      <c r="C243" t="s">
        <v>9116</v>
      </c>
    </row>
    <row r="244" spans="1:3" ht="15" x14ac:dyDescent="0.2">
      <c r="A244" s="1" t="s">
        <v>2233</v>
      </c>
      <c r="B244" s="1" t="s">
        <v>2233</v>
      </c>
      <c r="C244" t="s">
        <v>9118</v>
      </c>
    </row>
    <row r="245" spans="1:3" ht="15" x14ac:dyDescent="0.2">
      <c r="A245" s="1" t="s">
        <v>2240</v>
      </c>
      <c r="B245" s="1" t="s">
        <v>2240</v>
      </c>
      <c r="C245" t="s">
        <v>9120</v>
      </c>
    </row>
    <row r="246" spans="1:3" ht="15" x14ac:dyDescent="0.2">
      <c r="A246" s="1" t="s">
        <v>2241</v>
      </c>
      <c r="B246" s="1" t="s">
        <v>2241</v>
      </c>
      <c r="C246" t="s">
        <v>9122</v>
      </c>
    </row>
    <row r="247" spans="1:3" ht="15" x14ac:dyDescent="0.2">
      <c r="A247" s="2" t="s">
        <v>9123</v>
      </c>
      <c r="B247" s="2" t="s">
        <v>9123</v>
      </c>
      <c r="C247" t="s">
        <v>9125</v>
      </c>
    </row>
    <row r="248" spans="1:3" ht="15" x14ac:dyDescent="0.2">
      <c r="A248" s="1" t="s">
        <v>2254</v>
      </c>
      <c r="B248" s="1" t="s">
        <v>2254</v>
      </c>
      <c r="C248" t="s">
        <v>9127</v>
      </c>
    </row>
    <row r="249" spans="1:3" ht="15" x14ac:dyDescent="0.2">
      <c r="A249" s="1" t="s">
        <v>9128</v>
      </c>
      <c r="B249" s="1" t="s">
        <v>9128</v>
      </c>
      <c r="C249" t="s">
        <v>9129</v>
      </c>
    </row>
    <row r="250" spans="1:3" ht="15" x14ac:dyDescent="0.2">
      <c r="A250" s="1" t="s">
        <v>9130</v>
      </c>
      <c r="B250" s="1" t="s">
        <v>9130</v>
      </c>
      <c r="C250" t="s">
        <v>9132</v>
      </c>
    </row>
    <row r="251" spans="1:3" ht="15" x14ac:dyDescent="0.2">
      <c r="A251" s="1" t="s">
        <v>9133</v>
      </c>
      <c r="B251" s="1" t="s">
        <v>9133</v>
      </c>
      <c r="C251" t="s">
        <v>9135</v>
      </c>
    </row>
    <row r="252" spans="1:3" ht="15" x14ac:dyDescent="0.2">
      <c r="A252" s="1" t="s">
        <v>9136</v>
      </c>
      <c r="B252" s="1" t="s">
        <v>9136</v>
      </c>
      <c r="C252" t="s">
        <v>9138</v>
      </c>
    </row>
    <row r="253" spans="1:3" ht="15" x14ac:dyDescent="0.2">
      <c r="A253" s="1" t="s">
        <v>9139</v>
      </c>
      <c r="B253" s="1" t="s">
        <v>9139</v>
      </c>
      <c r="C253" t="s">
        <v>9141</v>
      </c>
    </row>
    <row r="254" spans="1:3" ht="15" x14ac:dyDescent="0.2">
      <c r="A254" s="1" t="s">
        <v>2300</v>
      </c>
      <c r="B254" s="1" t="s">
        <v>2300</v>
      </c>
      <c r="C254" t="s">
        <v>9143</v>
      </c>
    </row>
    <row r="255" spans="1:3" ht="15" x14ac:dyDescent="0.2">
      <c r="A255" s="1" t="s">
        <v>2310</v>
      </c>
      <c r="B255" s="1" t="s">
        <v>2310</v>
      </c>
      <c r="C255" t="s">
        <v>9145</v>
      </c>
    </row>
    <row r="256" spans="1:3" ht="15" x14ac:dyDescent="0.2">
      <c r="A256" s="1" t="s">
        <v>2393</v>
      </c>
      <c r="B256" s="1" t="s">
        <v>2393</v>
      </c>
      <c r="C256" t="s">
        <v>9147</v>
      </c>
    </row>
    <row r="257" spans="1:3" ht="15" x14ac:dyDescent="0.2">
      <c r="A257" s="1" t="s">
        <v>2467</v>
      </c>
      <c r="B257" s="1" t="s">
        <v>2467</v>
      </c>
      <c r="C257" t="s">
        <v>9149</v>
      </c>
    </row>
    <row r="258" spans="1:3" ht="15" x14ac:dyDescent="0.2">
      <c r="A258" s="1" t="s">
        <v>2470</v>
      </c>
      <c r="B258" s="1" t="s">
        <v>2470</v>
      </c>
      <c r="C258" t="s">
        <v>9151</v>
      </c>
    </row>
    <row r="259" spans="1:3" ht="15" x14ac:dyDescent="0.2">
      <c r="A259" s="1" t="s">
        <v>2510</v>
      </c>
      <c r="B259" s="1" t="s">
        <v>2510</v>
      </c>
      <c r="C259" t="s">
        <v>9152</v>
      </c>
    </row>
    <row r="260" spans="1:3" ht="15" x14ac:dyDescent="0.2">
      <c r="A260" s="1" t="s">
        <v>2518</v>
      </c>
      <c r="B260" s="1" t="s">
        <v>2518</v>
      </c>
      <c r="C260" t="s">
        <v>9154</v>
      </c>
    </row>
    <row r="261" spans="1:3" ht="15" x14ac:dyDescent="0.2">
      <c r="A261" s="1" t="s">
        <v>2526</v>
      </c>
      <c r="B261" s="1" t="s">
        <v>2526</v>
      </c>
      <c r="C261" t="s">
        <v>9155</v>
      </c>
    </row>
    <row r="262" spans="1:3" ht="15" x14ac:dyDescent="0.2">
      <c r="A262" s="1" t="s">
        <v>2544</v>
      </c>
      <c r="B262" s="1" t="s">
        <v>2544</v>
      </c>
      <c r="C262" t="s">
        <v>9157</v>
      </c>
    </row>
    <row r="263" spans="1:3" ht="15" x14ac:dyDescent="0.2">
      <c r="A263" s="1" t="s">
        <v>2584</v>
      </c>
      <c r="B263" s="1" t="s">
        <v>2584</v>
      </c>
      <c r="C263" t="s">
        <v>9158</v>
      </c>
    </row>
    <row r="264" spans="1:3" ht="15" x14ac:dyDescent="0.2">
      <c r="A264" s="1" t="s">
        <v>2585</v>
      </c>
      <c r="B264" s="1" t="s">
        <v>2585</v>
      </c>
      <c r="C264" t="s">
        <v>9160</v>
      </c>
    </row>
    <row r="265" spans="1:3" ht="15" x14ac:dyDescent="0.2">
      <c r="A265" s="1" t="s">
        <v>2651</v>
      </c>
      <c r="B265" s="1" t="s">
        <v>2651</v>
      </c>
      <c r="C265" t="s">
        <v>9162</v>
      </c>
    </row>
    <row r="266" spans="1:3" ht="15" x14ac:dyDescent="0.2">
      <c r="A266" s="1" t="s">
        <v>2661</v>
      </c>
      <c r="B266" s="1" t="s">
        <v>2661</v>
      </c>
      <c r="C266" t="s">
        <v>9163</v>
      </c>
    </row>
    <row r="267" spans="1:3" ht="15" x14ac:dyDescent="0.2">
      <c r="A267" s="1" t="s">
        <v>9164</v>
      </c>
      <c r="B267" s="1" t="s">
        <v>9164</v>
      </c>
      <c r="C267" t="s">
        <v>9166</v>
      </c>
    </row>
    <row r="268" spans="1:3" ht="15" x14ac:dyDescent="0.2">
      <c r="A268" s="1" t="s">
        <v>9167</v>
      </c>
      <c r="B268" s="1" t="s">
        <v>9167</v>
      </c>
      <c r="C268" t="s">
        <v>9169</v>
      </c>
    </row>
    <row r="269" spans="1:3" ht="15" x14ac:dyDescent="0.2">
      <c r="A269" s="1" t="s">
        <v>9170</v>
      </c>
      <c r="B269" s="1" t="s">
        <v>9170</v>
      </c>
      <c r="C269" t="s">
        <v>9171</v>
      </c>
    </row>
    <row r="270" spans="1:3" ht="15" x14ac:dyDescent="0.2">
      <c r="A270" s="1" t="s">
        <v>9172</v>
      </c>
      <c r="B270" s="1" t="s">
        <v>9172</v>
      </c>
      <c r="C270" t="s">
        <v>9174</v>
      </c>
    </row>
    <row r="271" spans="1:3" ht="15" x14ac:dyDescent="0.2">
      <c r="A271" s="1" t="s">
        <v>9175</v>
      </c>
      <c r="B271" s="1" t="s">
        <v>9175</v>
      </c>
      <c r="C271" t="s">
        <v>9103</v>
      </c>
    </row>
    <row r="272" spans="1:3" ht="15" x14ac:dyDescent="0.2">
      <c r="A272" s="1" t="s">
        <v>9177</v>
      </c>
      <c r="B272" s="1" t="s">
        <v>9177</v>
      </c>
      <c r="C272" t="s">
        <v>9178</v>
      </c>
    </row>
    <row r="273" spans="1:3" ht="15" x14ac:dyDescent="0.2">
      <c r="A273" s="1" t="s">
        <v>9179</v>
      </c>
      <c r="B273" s="1" t="s">
        <v>9179</v>
      </c>
      <c r="C273" t="s">
        <v>9181</v>
      </c>
    </row>
    <row r="274" spans="1:3" ht="15" x14ac:dyDescent="0.2">
      <c r="A274" s="1" t="s">
        <v>9182</v>
      </c>
      <c r="B274" s="1" t="s">
        <v>9182</v>
      </c>
      <c r="C274" t="s">
        <v>9106</v>
      </c>
    </row>
    <row r="275" spans="1:3" ht="15" x14ac:dyDescent="0.2">
      <c r="A275" s="1" t="s">
        <v>9184</v>
      </c>
      <c r="B275" s="1" t="s">
        <v>9184</v>
      </c>
      <c r="C275" t="s">
        <v>9186</v>
      </c>
    </row>
    <row r="276" spans="1:3" ht="15" x14ac:dyDescent="0.2">
      <c r="A276" s="1" t="s">
        <v>9187</v>
      </c>
      <c r="B276" s="1" t="s">
        <v>9187</v>
      </c>
      <c r="C276" t="s">
        <v>9189</v>
      </c>
    </row>
    <row r="277" spans="1:3" ht="15" x14ac:dyDescent="0.2">
      <c r="A277" s="1" t="s">
        <v>9190</v>
      </c>
      <c r="B277" s="1" t="s">
        <v>9190</v>
      </c>
      <c r="C277" t="s">
        <v>9192</v>
      </c>
    </row>
    <row r="278" spans="1:3" ht="15" x14ac:dyDescent="0.2">
      <c r="A278" s="1" t="s">
        <v>9193</v>
      </c>
      <c r="B278" s="1" t="s">
        <v>9193</v>
      </c>
      <c r="C278" t="s">
        <v>9195</v>
      </c>
    </row>
    <row r="279" spans="1:3" ht="15" x14ac:dyDescent="0.2">
      <c r="A279" s="1" t="s">
        <v>9196</v>
      </c>
      <c r="B279" s="1" t="s">
        <v>9196</v>
      </c>
      <c r="C279" t="s">
        <v>9197</v>
      </c>
    </row>
    <row r="280" spans="1:3" ht="15" x14ac:dyDescent="0.2">
      <c r="A280" s="1" t="s">
        <v>9198</v>
      </c>
      <c r="B280" s="1" t="s">
        <v>9198</v>
      </c>
      <c r="C280" t="s">
        <v>9200</v>
      </c>
    </row>
    <row r="281" spans="1:3" ht="15" x14ac:dyDescent="0.2">
      <c r="A281" s="1" t="s">
        <v>9201</v>
      </c>
      <c r="B281" s="1" t="s">
        <v>9201</v>
      </c>
      <c r="C281" t="s">
        <v>9203</v>
      </c>
    </row>
    <row r="282" spans="1:3" ht="15" x14ac:dyDescent="0.2">
      <c r="A282" s="1" t="s">
        <v>9204</v>
      </c>
      <c r="B282" s="1" t="s">
        <v>9204</v>
      </c>
      <c r="C282" t="s">
        <v>9205</v>
      </c>
    </row>
    <row r="283" spans="1:3" ht="15" x14ac:dyDescent="0.2">
      <c r="A283" s="1" t="s">
        <v>9206</v>
      </c>
      <c r="B283" s="1" t="s">
        <v>9206</v>
      </c>
      <c r="C283" t="s">
        <v>9208</v>
      </c>
    </row>
    <row r="284" spans="1:3" ht="15" x14ac:dyDescent="0.2">
      <c r="A284" s="1" t="s">
        <v>9209</v>
      </c>
      <c r="B284" s="1" t="s">
        <v>9209</v>
      </c>
      <c r="C284" t="s">
        <v>9211</v>
      </c>
    </row>
    <row r="285" spans="1:3" ht="15" x14ac:dyDescent="0.2">
      <c r="A285" s="1" t="s">
        <v>9212</v>
      </c>
      <c r="B285" s="1" t="s">
        <v>9212</v>
      </c>
      <c r="C285" t="s">
        <v>9214</v>
      </c>
    </row>
    <row r="286" spans="1:3" ht="15" x14ac:dyDescent="0.2">
      <c r="A286" s="1" t="s">
        <v>9215</v>
      </c>
      <c r="B286" s="1" t="s">
        <v>9215</v>
      </c>
      <c r="C286" t="s">
        <v>9217</v>
      </c>
    </row>
    <row r="287" spans="1:3" ht="15" x14ac:dyDescent="0.2">
      <c r="A287" s="1" t="s">
        <v>9218</v>
      </c>
      <c r="B287" s="1" t="s">
        <v>9218</v>
      </c>
      <c r="C287" t="s">
        <v>9220</v>
      </c>
    </row>
    <row r="288" spans="1:3" ht="15" x14ac:dyDescent="0.2">
      <c r="A288" s="1" t="s">
        <v>9221</v>
      </c>
      <c r="B288" s="1" t="s">
        <v>9221</v>
      </c>
      <c r="C288" t="s">
        <v>9222</v>
      </c>
    </row>
    <row r="289" spans="1:3" ht="15" x14ac:dyDescent="0.2">
      <c r="A289" s="1" t="s">
        <v>9223</v>
      </c>
      <c r="B289" s="1" t="s">
        <v>9223</v>
      </c>
      <c r="C289" t="s">
        <v>9225</v>
      </c>
    </row>
    <row r="290" spans="1:3" ht="15" x14ac:dyDescent="0.2">
      <c r="A290" s="1" t="s">
        <v>9226</v>
      </c>
      <c r="B290" s="1" t="s">
        <v>9226</v>
      </c>
      <c r="C290" t="s">
        <v>9228</v>
      </c>
    </row>
    <row r="291" spans="1:3" ht="15" x14ac:dyDescent="0.2">
      <c r="A291" s="1" t="s">
        <v>9229</v>
      </c>
      <c r="B291" s="1" t="s">
        <v>9229</v>
      </c>
      <c r="C291" t="s">
        <v>9231</v>
      </c>
    </row>
    <row r="292" spans="1:3" ht="15" x14ac:dyDescent="0.2">
      <c r="A292" s="1" t="s">
        <v>9232</v>
      </c>
      <c r="B292" s="1" t="s">
        <v>9232</v>
      </c>
      <c r="C292" t="s">
        <v>9234</v>
      </c>
    </row>
    <row r="293" spans="1:3" ht="15" x14ac:dyDescent="0.2">
      <c r="A293" s="1" t="s">
        <v>9235</v>
      </c>
      <c r="B293" s="1" t="s">
        <v>9235</v>
      </c>
      <c r="C293" t="s">
        <v>9237</v>
      </c>
    </row>
    <row r="294" spans="1:3" ht="15" x14ac:dyDescent="0.2">
      <c r="A294" s="1" t="s">
        <v>9238</v>
      </c>
      <c r="B294" s="1" t="s">
        <v>9238</v>
      </c>
      <c r="C294" t="s">
        <v>9240</v>
      </c>
    </row>
    <row r="295" spans="1:3" ht="15" x14ac:dyDescent="0.2">
      <c r="A295" s="1" t="s">
        <v>9241</v>
      </c>
      <c r="B295" s="1" t="s">
        <v>9241</v>
      </c>
      <c r="C295" t="s">
        <v>9242</v>
      </c>
    </row>
    <row r="296" spans="1:3" ht="15" x14ac:dyDescent="0.2">
      <c r="A296" s="1" t="s">
        <v>9243</v>
      </c>
      <c r="B296" s="1" t="s">
        <v>9243</v>
      </c>
      <c r="C296" t="s">
        <v>9245</v>
      </c>
    </row>
    <row r="297" spans="1:3" ht="15" x14ac:dyDescent="0.2">
      <c r="A297" s="1" t="s">
        <v>9246</v>
      </c>
      <c r="B297" s="1" t="s">
        <v>9246</v>
      </c>
      <c r="C297" t="s">
        <v>9248</v>
      </c>
    </row>
    <row r="298" spans="1:3" ht="15" x14ac:dyDescent="0.2">
      <c r="A298" s="1" t="s">
        <v>9249</v>
      </c>
      <c r="B298" s="1" t="s">
        <v>9249</v>
      </c>
      <c r="C298" t="s">
        <v>9251</v>
      </c>
    </row>
    <row r="299" spans="1:3" ht="15" x14ac:dyDescent="0.2">
      <c r="A299" s="1" t="s">
        <v>9252</v>
      </c>
      <c r="B299" s="1" t="s">
        <v>9252</v>
      </c>
      <c r="C299" t="s">
        <v>9253</v>
      </c>
    </row>
    <row r="300" spans="1:3" ht="15" x14ac:dyDescent="0.2">
      <c r="A300" s="1" t="s">
        <v>9254</v>
      </c>
      <c r="B300" s="1" t="s">
        <v>9254</v>
      </c>
      <c r="C300" t="s">
        <v>9256</v>
      </c>
    </row>
    <row r="301" spans="1:3" ht="15" x14ac:dyDescent="0.2">
      <c r="A301" s="1" t="s">
        <v>9257</v>
      </c>
      <c r="B301" s="1" t="s">
        <v>9257</v>
      </c>
      <c r="C301" t="s">
        <v>9259</v>
      </c>
    </row>
    <row r="302" spans="1:3" ht="15" x14ac:dyDescent="0.2">
      <c r="A302" s="1" t="s">
        <v>9260</v>
      </c>
      <c r="B302" s="1" t="s">
        <v>9260</v>
      </c>
      <c r="C302" t="s">
        <v>9262</v>
      </c>
    </row>
    <row r="303" spans="1:3" ht="15" x14ac:dyDescent="0.2">
      <c r="A303" s="1" t="s">
        <v>9263</v>
      </c>
      <c r="B303" s="1" t="s">
        <v>9263</v>
      </c>
      <c r="C303" t="s">
        <v>9265</v>
      </c>
    </row>
    <row r="304" spans="1:3" ht="15" x14ac:dyDescent="0.2">
      <c r="A304" s="1" t="s">
        <v>9266</v>
      </c>
      <c r="B304" s="1" t="s">
        <v>9266</v>
      </c>
      <c r="C304" t="s">
        <v>9268</v>
      </c>
    </row>
    <row r="305" spans="1:3" ht="15" x14ac:dyDescent="0.2">
      <c r="A305" s="1" t="s">
        <v>9269</v>
      </c>
      <c r="B305" s="1" t="s">
        <v>9269</v>
      </c>
      <c r="C305" t="s">
        <v>9271</v>
      </c>
    </row>
    <row r="306" spans="1:3" ht="15" x14ac:dyDescent="0.2">
      <c r="A306" s="1" t="s">
        <v>9272</v>
      </c>
      <c r="B306" s="1" t="s">
        <v>9272</v>
      </c>
      <c r="C306" t="s">
        <v>9274</v>
      </c>
    </row>
    <row r="307" spans="1:3" ht="15" x14ac:dyDescent="0.2">
      <c r="A307" s="1" t="s">
        <v>9275</v>
      </c>
      <c r="B307" s="1" t="s">
        <v>9275</v>
      </c>
      <c r="C307" t="s">
        <v>9276</v>
      </c>
    </row>
    <row r="308" spans="1:3" ht="15" x14ac:dyDescent="0.2">
      <c r="A308" s="1" t="s">
        <v>9277</v>
      </c>
      <c r="B308" s="1" t="s">
        <v>9277</v>
      </c>
      <c r="C308" t="s">
        <v>9279</v>
      </c>
    </row>
    <row r="309" spans="1:3" ht="15" x14ac:dyDescent="0.2">
      <c r="A309" s="1" t="s">
        <v>9280</v>
      </c>
      <c r="B309" s="1" t="s">
        <v>9280</v>
      </c>
      <c r="C309" t="s">
        <v>9281</v>
      </c>
    </row>
    <row r="310" spans="1:3" ht="15" x14ac:dyDescent="0.2">
      <c r="A310" s="1" t="s">
        <v>9282</v>
      </c>
      <c r="B310" s="1" t="s">
        <v>9282</v>
      </c>
      <c r="C310" t="s">
        <v>9283</v>
      </c>
    </row>
    <row r="311" spans="1:3" ht="15" x14ac:dyDescent="0.2">
      <c r="A311" s="1" t="s">
        <v>9284</v>
      </c>
      <c r="B311" s="1" t="s">
        <v>9284</v>
      </c>
      <c r="C311" t="s">
        <v>9286</v>
      </c>
    </row>
    <row r="312" spans="1:3" ht="15" x14ac:dyDescent="0.2">
      <c r="A312" s="1" t="s">
        <v>9287</v>
      </c>
      <c r="B312" s="1" t="s">
        <v>9287</v>
      </c>
      <c r="C312" t="s">
        <v>9289</v>
      </c>
    </row>
    <row r="313" spans="1:3" ht="15" x14ac:dyDescent="0.2">
      <c r="A313" s="1" t="s">
        <v>9290</v>
      </c>
      <c r="B313" s="1" t="s">
        <v>9290</v>
      </c>
      <c r="C313" t="s">
        <v>9292</v>
      </c>
    </row>
    <row r="314" spans="1:3" ht="15" x14ac:dyDescent="0.2">
      <c r="A314" s="1" t="s">
        <v>9293</v>
      </c>
      <c r="B314" s="1" t="s">
        <v>9293</v>
      </c>
      <c r="C314" t="s">
        <v>9295</v>
      </c>
    </row>
    <row r="315" spans="1:3" ht="15" x14ac:dyDescent="0.2">
      <c r="A315" s="1" t="s">
        <v>9296</v>
      </c>
      <c r="B315" s="1" t="s">
        <v>9296</v>
      </c>
      <c r="C315" t="s">
        <v>9297</v>
      </c>
    </row>
    <row r="316" spans="1:3" ht="15" x14ac:dyDescent="0.2">
      <c r="A316" s="1" t="s">
        <v>9298</v>
      </c>
      <c r="B316" s="1" t="s">
        <v>9298</v>
      </c>
      <c r="C316" t="s">
        <v>9300</v>
      </c>
    </row>
    <row r="317" spans="1:3" ht="15" x14ac:dyDescent="0.2">
      <c r="A317" s="1" t="s">
        <v>9301</v>
      </c>
      <c r="B317" s="1" t="s">
        <v>9301</v>
      </c>
      <c r="C317" t="s">
        <v>9303</v>
      </c>
    </row>
    <row r="318" spans="1:3" ht="15" x14ac:dyDescent="0.2">
      <c r="A318" s="1" t="s">
        <v>9304</v>
      </c>
      <c r="B318" s="1" t="s">
        <v>9304</v>
      </c>
      <c r="C318" t="s">
        <v>9306</v>
      </c>
    </row>
    <row r="319" spans="1:3" ht="15" x14ac:dyDescent="0.2">
      <c r="A319" s="1" t="s">
        <v>9307</v>
      </c>
      <c r="B319" s="1" t="s">
        <v>9307</v>
      </c>
      <c r="C319" t="s">
        <v>9308</v>
      </c>
    </row>
    <row r="320" spans="1:3" ht="15" x14ac:dyDescent="0.2">
      <c r="A320" s="1" t="s">
        <v>9309</v>
      </c>
      <c r="B320" s="1" t="s">
        <v>9309</v>
      </c>
      <c r="C320" t="s">
        <v>9311</v>
      </c>
    </row>
    <row r="321" spans="1:3" ht="15" x14ac:dyDescent="0.2">
      <c r="A321" s="1" t="s">
        <v>9312</v>
      </c>
      <c r="B321" s="1" t="s">
        <v>9312</v>
      </c>
      <c r="C321" t="s">
        <v>9313</v>
      </c>
    </row>
    <row r="322" spans="1:3" ht="15" x14ac:dyDescent="0.2">
      <c r="A322" s="1" t="s">
        <v>9314</v>
      </c>
      <c r="B322" s="1" t="s">
        <v>9314</v>
      </c>
      <c r="C322" t="s">
        <v>9315</v>
      </c>
    </row>
    <row r="323" spans="1:3" ht="15" x14ac:dyDescent="0.2">
      <c r="A323" s="1" t="s">
        <v>9316</v>
      </c>
      <c r="B323" s="1" t="s">
        <v>9316</v>
      </c>
      <c r="C323" t="s">
        <v>9318</v>
      </c>
    </row>
    <row r="324" spans="1:3" ht="15" x14ac:dyDescent="0.2">
      <c r="A324" s="1" t="s">
        <v>9319</v>
      </c>
      <c r="B324" s="1" t="s">
        <v>9319</v>
      </c>
      <c r="C324" t="s">
        <v>9320</v>
      </c>
    </row>
    <row r="325" spans="1:3" ht="15" x14ac:dyDescent="0.2">
      <c r="A325" s="1" t="s">
        <v>9321</v>
      </c>
      <c r="B325" s="1" t="s">
        <v>9321</v>
      </c>
      <c r="C325" t="s">
        <v>9323</v>
      </c>
    </row>
    <row r="326" spans="1:3" ht="15" x14ac:dyDescent="0.2">
      <c r="A326" s="1" t="s">
        <v>9324</v>
      </c>
      <c r="B326" s="1" t="s">
        <v>9324</v>
      </c>
      <c r="C326" t="s">
        <v>9326</v>
      </c>
    </row>
    <row r="327" spans="1:3" ht="15" x14ac:dyDescent="0.2">
      <c r="A327" s="1" t="s">
        <v>9327</v>
      </c>
      <c r="B327" s="1" t="s">
        <v>9327</v>
      </c>
      <c r="C327" t="s">
        <v>9329</v>
      </c>
    </row>
    <row r="328" spans="1:3" ht="15" x14ac:dyDescent="0.2">
      <c r="A328" s="1" t="s">
        <v>9330</v>
      </c>
      <c r="B328" s="1" t="s">
        <v>9330</v>
      </c>
      <c r="C328" t="s">
        <v>9331</v>
      </c>
    </row>
    <row r="329" spans="1:3" ht="15" x14ac:dyDescent="0.2">
      <c r="A329" s="1" t="s">
        <v>9332</v>
      </c>
      <c r="B329" s="1" t="s">
        <v>9332</v>
      </c>
      <c r="C329" t="s">
        <v>9334</v>
      </c>
    </row>
    <row r="330" spans="1:3" ht="15" x14ac:dyDescent="0.2">
      <c r="A330" s="1" t="s">
        <v>2869</v>
      </c>
      <c r="B330" s="1" t="s">
        <v>2869</v>
      </c>
      <c r="C330" t="s">
        <v>9336</v>
      </c>
    </row>
    <row r="331" spans="1:3" ht="15" x14ac:dyDescent="0.2">
      <c r="A331" s="1" t="s">
        <v>2870</v>
      </c>
      <c r="B331" s="1" t="s">
        <v>2870</v>
      </c>
      <c r="C331" t="s">
        <v>9338</v>
      </c>
    </row>
    <row r="332" spans="1:3" ht="15" x14ac:dyDescent="0.2">
      <c r="A332" s="1" t="s">
        <v>2872</v>
      </c>
      <c r="B332" s="1" t="s">
        <v>2872</v>
      </c>
      <c r="C332" t="s">
        <v>9109</v>
      </c>
    </row>
    <row r="333" spans="1:3" ht="15" x14ac:dyDescent="0.2">
      <c r="A333" s="1" t="s">
        <v>2873</v>
      </c>
      <c r="B333" s="1" t="s">
        <v>2873</v>
      </c>
      <c r="C333" t="s">
        <v>9341</v>
      </c>
    </row>
    <row r="334" spans="1:3" ht="15" x14ac:dyDescent="0.2">
      <c r="A334" s="1" t="s">
        <v>2874</v>
      </c>
      <c r="B334" s="1" t="s">
        <v>2874</v>
      </c>
      <c r="C334" t="s">
        <v>9343</v>
      </c>
    </row>
    <row r="335" spans="1:3" ht="15" x14ac:dyDescent="0.2">
      <c r="A335" s="1" t="s">
        <v>2876</v>
      </c>
      <c r="B335" s="1" t="s">
        <v>2876</v>
      </c>
      <c r="C335" t="s">
        <v>9345</v>
      </c>
    </row>
    <row r="336" spans="1:3" ht="15" x14ac:dyDescent="0.2">
      <c r="A336" s="1" t="s">
        <v>2877</v>
      </c>
      <c r="B336" s="1" t="s">
        <v>2877</v>
      </c>
      <c r="C336" t="s">
        <v>9346</v>
      </c>
    </row>
    <row r="337" spans="1:3" ht="15" x14ac:dyDescent="0.2">
      <c r="A337" s="1" t="s">
        <v>2880</v>
      </c>
      <c r="B337" s="1" t="s">
        <v>2880</v>
      </c>
      <c r="C337" t="s">
        <v>9348</v>
      </c>
    </row>
    <row r="338" spans="1:3" ht="15" x14ac:dyDescent="0.2">
      <c r="A338" s="1" t="s">
        <v>2881</v>
      </c>
      <c r="B338" s="1" t="s">
        <v>2881</v>
      </c>
      <c r="C338" t="s">
        <v>9350</v>
      </c>
    </row>
    <row r="339" spans="1:3" ht="15" x14ac:dyDescent="0.2">
      <c r="A339" s="1" t="s">
        <v>2883</v>
      </c>
      <c r="B339" s="1" t="s">
        <v>2883</v>
      </c>
      <c r="C339" t="s">
        <v>9352</v>
      </c>
    </row>
    <row r="340" spans="1:3" ht="15" x14ac:dyDescent="0.2">
      <c r="A340" s="1" t="s">
        <v>2884</v>
      </c>
      <c r="B340" s="1" t="s">
        <v>2884</v>
      </c>
      <c r="C340" t="s">
        <v>9353</v>
      </c>
    </row>
    <row r="341" spans="1:3" ht="15" x14ac:dyDescent="0.2">
      <c r="A341" s="1" t="s">
        <v>2886</v>
      </c>
      <c r="B341" s="1" t="s">
        <v>2886</v>
      </c>
      <c r="C341" t="s">
        <v>9355</v>
      </c>
    </row>
    <row r="342" spans="1:3" ht="15" x14ac:dyDescent="0.2">
      <c r="A342" s="1" t="s">
        <v>2893</v>
      </c>
      <c r="B342" s="1" t="s">
        <v>2893</v>
      </c>
      <c r="C342" t="s">
        <v>9356</v>
      </c>
    </row>
    <row r="343" spans="1:3" ht="15" x14ac:dyDescent="0.2">
      <c r="A343" s="1" t="s">
        <v>2895</v>
      </c>
      <c r="B343" s="1" t="s">
        <v>2895</v>
      </c>
      <c r="C343" t="s">
        <v>9358</v>
      </c>
    </row>
    <row r="344" spans="1:3" ht="15" x14ac:dyDescent="0.2">
      <c r="A344" s="1" t="s">
        <v>2897</v>
      </c>
      <c r="B344" s="1" t="s">
        <v>2897</v>
      </c>
      <c r="C344" t="s">
        <v>9360</v>
      </c>
    </row>
    <row r="345" spans="1:3" ht="15" x14ac:dyDescent="0.2">
      <c r="A345" s="1" t="s">
        <v>2898</v>
      </c>
      <c r="B345" s="1" t="s">
        <v>2898</v>
      </c>
      <c r="C345" t="s">
        <v>9362</v>
      </c>
    </row>
    <row r="346" spans="1:3" ht="15" x14ac:dyDescent="0.2">
      <c r="A346" s="1" t="s">
        <v>2922</v>
      </c>
      <c r="B346" s="1" t="s">
        <v>2922</v>
      </c>
      <c r="C346" t="s">
        <v>9363</v>
      </c>
    </row>
    <row r="347" spans="1:3" ht="15" x14ac:dyDescent="0.2">
      <c r="A347" s="1" t="s">
        <v>2926</v>
      </c>
      <c r="B347" s="1" t="s">
        <v>2926</v>
      </c>
      <c r="C347" t="s">
        <v>9365</v>
      </c>
    </row>
    <row r="348" spans="1:3" ht="15" x14ac:dyDescent="0.2">
      <c r="A348" s="1" t="s">
        <v>2978</v>
      </c>
      <c r="B348" s="1" t="s">
        <v>2978</v>
      </c>
      <c r="C348" t="s">
        <v>9367</v>
      </c>
    </row>
    <row r="349" spans="1:3" ht="15" x14ac:dyDescent="0.2">
      <c r="A349" s="1" t="s">
        <v>2984</v>
      </c>
      <c r="B349" s="1" t="s">
        <v>2984</v>
      </c>
      <c r="C349" t="s">
        <v>9369</v>
      </c>
    </row>
    <row r="350" spans="1:3" ht="15" x14ac:dyDescent="0.2">
      <c r="A350" s="1" t="s">
        <v>9370</v>
      </c>
      <c r="B350" s="1" t="s">
        <v>9370</v>
      </c>
      <c r="C350" t="s">
        <v>9112</v>
      </c>
    </row>
    <row r="351" spans="1:3" ht="15" x14ac:dyDescent="0.2">
      <c r="A351" s="1" t="s">
        <v>9372</v>
      </c>
      <c r="B351" s="1" t="s">
        <v>9372</v>
      </c>
      <c r="C351" t="s">
        <v>9373</v>
      </c>
    </row>
    <row r="352" spans="1:3" ht="15" x14ac:dyDescent="0.2">
      <c r="A352" s="1" t="s">
        <v>3126</v>
      </c>
      <c r="B352" s="1" t="s">
        <v>3126</v>
      </c>
      <c r="C352" t="s">
        <v>9375</v>
      </c>
    </row>
    <row r="353" spans="1:3" ht="15" x14ac:dyDescent="0.2">
      <c r="A353" s="1" t="s">
        <v>3235</v>
      </c>
      <c r="B353" s="1" t="s">
        <v>3235</v>
      </c>
      <c r="C353" t="s">
        <v>9377</v>
      </c>
    </row>
    <row r="354" spans="1:3" ht="15" x14ac:dyDescent="0.2">
      <c r="A354" s="1" t="s">
        <v>3236</v>
      </c>
      <c r="B354" s="1" t="s">
        <v>3236</v>
      </c>
      <c r="C354" t="s">
        <v>9379</v>
      </c>
    </row>
    <row r="355" spans="1:3" ht="15" x14ac:dyDescent="0.2">
      <c r="A355" s="1" t="s">
        <v>9380</v>
      </c>
      <c r="B355" s="1" t="s">
        <v>9380</v>
      </c>
      <c r="C355" t="s">
        <v>9382</v>
      </c>
    </row>
    <row r="356" spans="1:3" ht="15" x14ac:dyDescent="0.2">
      <c r="A356" s="1" t="s">
        <v>9383</v>
      </c>
      <c r="B356" s="1" t="s">
        <v>9383</v>
      </c>
      <c r="C356" t="s">
        <v>9385</v>
      </c>
    </row>
    <row r="357" spans="1:3" ht="15" x14ac:dyDescent="0.2">
      <c r="A357" s="1" t="s">
        <v>9386</v>
      </c>
      <c r="B357" s="1" t="s">
        <v>9386</v>
      </c>
      <c r="C357" t="s">
        <v>9388</v>
      </c>
    </row>
    <row r="358" spans="1:3" ht="15" x14ac:dyDescent="0.2">
      <c r="A358" s="1" t="s">
        <v>9389</v>
      </c>
      <c r="B358" s="1" t="s">
        <v>9389</v>
      </c>
      <c r="C358" t="s">
        <v>9390</v>
      </c>
    </row>
    <row r="359" spans="1:3" ht="15" x14ac:dyDescent="0.2">
      <c r="A359" s="1" t="s">
        <v>9391</v>
      </c>
      <c r="B359" s="1" t="s">
        <v>9391</v>
      </c>
      <c r="C359" t="s">
        <v>9393</v>
      </c>
    </row>
    <row r="360" spans="1:3" ht="15" x14ac:dyDescent="0.2">
      <c r="A360" s="1" t="s">
        <v>9394</v>
      </c>
      <c r="B360" s="1" t="s">
        <v>9394</v>
      </c>
      <c r="C360" t="s">
        <v>9395</v>
      </c>
    </row>
    <row r="361" spans="1:3" ht="15" x14ac:dyDescent="0.2">
      <c r="A361" s="1" t="s">
        <v>3381</v>
      </c>
      <c r="B361" s="1" t="s">
        <v>3381</v>
      </c>
      <c r="C361" t="s">
        <v>9397</v>
      </c>
    </row>
    <row r="362" spans="1:3" ht="15" x14ac:dyDescent="0.2">
      <c r="A362" s="1" t="s">
        <v>3382</v>
      </c>
      <c r="B362" s="1" t="s">
        <v>3382</v>
      </c>
      <c r="C362" t="s">
        <v>9398</v>
      </c>
    </row>
    <row r="363" spans="1:3" ht="15" x14ac:dyDescent="0.2">
      <c r="A363" s="1" t="s">
        <v>3385</v>
      </c>
      <c r="B363" s="1" t="s">
        <v>3385</v>
      </c>
      <c r="C363" t="s">
        <v>9400</v>
      </c>
    </row>
    <row r="364" spans="1:3" ht="15" x14ac:dyDescent="0.2">
      <c r="A364" s="1" t="s">
        <v>3391</v>
      </c>
      <c r="B364" s="1" t="s">
        <v>3391</v>
      </c>
      <c r="C364" t="s">
        <v>9402</v>
      </c>
    </row>
    <row r="365" spans="1:3" ht="15" x14ac:dyDescent="0.2">
      <c r="A365" s="1" t="s">
        <v>3393</v>
      </c>
      <c r="B365" s="1" t="s">
        <v>3393</v>
      </c>
      <c r="C365" t="s">
        <v>9404</v>
      </c>
    </row>
    <row r="366" spans="1:3" ht="15" x14ac:dyDescent="0.2">
      <c r="A366" s="1" t="s">
        <v>3394</v>
      </c>
      <c r="B366" s="1" t="s">
        <v>3394</v>
      </c>
      <c r="C366" t="s">
        <v>9405</v>
      </c>
    </row>
    <row r="367" spans="1:3" ht="15" x14ac:dyDescent="0.2">
      <c r="A367" s="1" t="s">
        <v>3396</v>
      </c>
      <c r="B367" s="1" t="s">
        <v>3396</v>
      </c>
      <c r="C367" t="s">
        <v>9407</v>
      </c>
    </row>
    <row r="368" spans="1:3" ht="15" x14ac:dyDescent="0.2">
      <c r="A368" s="1" t="s">
        <v>9408</v>
      </c>
      <c r="B368" s="1" t="s">
        <v>9408</v>
      </c>
      <c r="C368" t="s">
        <v>9410</v>
      </c>
    </row>
    <row r="369" spans="1:3" ht="15" x14ac:dyDescent="0.2">
      <c r="A369" s="1" t="s">
        <v>9411</v>
      </c>
      <c r="B369" s="1" t="s">
        <v>9411</v>
      </c>
      <c r="C369" t="s">
        <v>9413</v>
      </c>
    </row>
    <row r="370" spans="1:3" ht="15" x14ac:dyDescent="0.2">
      <c r="A370" s="1" t="s">
        <v>9414</v>
      </c>
      <c r="B370" s="1" t="s">
        <v>9414</v>
      </c>
      <c r="C370" t="s">
        <v>9416</v>
      </c>
    </row>
    <row r="371" spans="1:3" ht="15" x14ac:dyDescent="0.2">
      <c r="A371" s="1" t="s">
        <v>9417</v>
      </c>
      <c r="B371" s="1" t="s">
        <v>9417</v>
      </c>
      <c r="C371" t="s">
        <v>9419</v>
      </c>
    </row>
    <row r="372" spans="1:3" ht="15" x14ac:dyDescent="0.2">
      <c r="A372" s="1" t="s">
        <v>9420</v>
      </c>
      <c r="B372" s="1" t="s">
        <v>9420</v>
      </c>
      <c r="C372" t="s">
        <v>9421</v>
      </c>
    </row>
    <row r="373" spans="1:3" ht="15" x14ac:dyDescent="0.2">
      <c r="A373" s="1" t="s">
        <v>9422</v>
      </c>
      <c r="B373" s="1" t="s">
        <v>9422</v>
      </c>
      <c r="C373" t="s">
        <v>9424</v>
      </c>
    </row>
    <row r="374" spans="1:3" ht="15" x14ac:dyDescent="0.2">
      <c r="A374" s="1" t="s">
        <v>9425</v>
      </c>
      <c r="B374" s="1" t="s">
        <v>9425</v>
      </c>
      <c r="C374" t="s">
        <v>9427</v>
      </c>
    </row>
    <row r="375" spans="1:3" ht="15" x14ac:dyDescent="0.2">
      <c r="A375" s="1" t="s">
        <v>9428</v>
      </c>
      <c r="B375" s="1" t="s">
        <v>9428</v>
      </c>
      <c r="C375" t="s">
        <v>9429</v>
      </c>
    </row>
    <row r="376" spans="1:3" ht="15" x14ac:dyDescent="0.2">
      <c r="A376" s="1" t="s">
        <v>9430</v>
      </c>
      <c r="B376" s="1" t="s">
        <v>9430</v>
      </c>
      <c r="C376" t="s">
        <v>9432</v>
      </c>
    </row>
    <row r="377" spans="1:3" ht="15" x14ac:dyDescent="0.2">
      <c r="A377" s="1" t="s">
        <v>9433</v>
      </c>
      <c r="B377" s="1" t="s">
        <v>9433</v>
      </c>
      <c r="C377" t="s">
        <v>9435</v>
      </c>
    </row>
    <row r="378" spans="1:3" ht="15" x14ac:dyDescent="0.2">
      <c r="A378" s="1" t="s">
        <v>9436</v>
      </c>
      <c r="B378" s="1" t="s">
        <v>9436</v>
      </c>
      <c r="C378" t="s">
        <v>9438</v>
      </c>
    </row>
    <row r="379" spans="1:3" ht="15" x14ac:dyDescent="0.2">
      <c r="A379" s="1" t="s">
        <v>3484</v>
      </c>
      <c r="B379" s="1" t="s">
        <v>3484</v>
      </c>
      <c r="C379" t="s">
        <v>9440</v>
      </c>
    </row>
    <row r="380" spans="1:3" ht="15" x14ac:dyDescent="0.2">
      <c r="A380" s="1" t="s">
        <v>3485</v>
      </c>
      <c r="B380" s="1" t="s">
        <v>3485</v>
      </c>
      <c r="C380" t="s">
        <v>9442</v>
      </c>
    </row>
    <row r="381" spans="1:3" ht="15" x14ac:dyDescent="0.2">
      <c r="A381" s="1" t="s">
        <v>3514</v>
      </c>
      <c r="B381" s="1" t="s">
        <v>3514</v>
      </c>
      <c r="C381" t="s">
        <v>9444</v>
      </c>
    </row>
    <row r="382" spans="1:3" ht="15" x14ac:dyDescent="0.2">
      <c r="A382" s="1" t="s">
        <v>3684</v>
      </c>
      <c r="B382" s="1" t="s">
        <v>3684</v>
      </c>
      <c r="C382" t="s">
        <v>9446</v>
      </c>
    </row>
    <row r="383" spans="1:3" ht="15" x14ac:dyDescent="0.2">
      <c r="A383" s="1" t="s">
        <v>3704</v>
      </c>
      <c r="B383" s="1" t="s">
        <v>3704</v>
      </c>
      <c r="C383" t="s">
        <v>9448</v>
      </c>
    </row>
    <row r="384" spans="1:3" ht="15" x14ac:dyDescent="0.2">
      <c r="A384" s="1" t="s">
        <v>3742</v>
      </c>
      <c r="B384" s="1" t="s">
        <v>3742</v>
      </c>
      <c r="C384" t="s">
        <v>9450</v>
      </c>
    </row>
    <row r="385" spans="1:3" ht="15" x14ac:dyDescent="0.2">
      <c r="A385" s="1" t="s">
        <v>9451</v>
      </c>
      <c r="B385" s="1" t="s">
        <v>9451</v>
      </c>
      <c r="C385" t="s">
        <v>9453</v>
      </c>
    </row>
    <row r="386" spans="1:3" ht="15" x14ac:dyDescent="0.2">
      <c r="A386" s="1" t="s">
        <v>9454</v>
      </c>
      <c r="B386" s="1" t="s">
        <v>9454</v>
      </c>
      <c r="C386" t="s">
        <v>9456</v>
      </c>
    </row>
    <row r="387" spans="1:3" ht="15" x14ac:dyDescent="0.2">
      <c r="A387" s="1" t="s">
        <v>9457</v>
      </c>
      <c r="B387" s="1" t="s">
        <v>9457</v>
      </c>
      <c r="C387" t="s">
        <v>9459</v>
      </c>
    </row>
    <row r="388" spans="1:3" ht="15" x14ac:dyDescent="0.2">
      <c r="A388" s="1" t="s">
        <v>9460</v>
      </c>
      <c r="B388" s="1" t="s">
        <v>9460</v>
      </c>
      <c r="C388" t="s">
        <v>9462</v>
      </c>
    </row>
    <row r="389" spans="1:3" ht="15" x14ac:dyDescent="0.2">
      <c r="A389" s="1" t="s">
        <v>9463</v>
      </c>
      <c r="B389" s="1" t="s">
        <v>9463</v>
      </c>
      <c r="C389" t="s">
        <v>9464</v>
      </c>
    </row>
    <row r="390" spans="1:3" ht="15" x14ac:dyDescent="0.2">
      <c r="A390" s="1" t="s">
        <v>9465</v>
      </c>
      <c r="B390" s="1" t="s">
        <v>9465</v>
      </c>
      <c r="C390" t="s">
        <v>9467</v>
      </c>
    </row>
    <row r="391" spans="1:3" ht="15" x14ac:dyDescent="0.2">
      <c r="A391" s="1" t="s">
        <v>9468</v>
      </c>
      <c r="B391" s="1" t="s">
        <v>9468</v>
      </c>
      <c r="C391" t="s">
        <v>9470</v>
      </c>
    </row>
    <row r="392" spans="1:3" ht="15" x14ac:dyDescent="0.2">
      <c r="A392" s="1" t="s">
        <v>9471</v>
      </c>
      <c r="B392" s="1" t="s">
        <v>9471</v>
      </c>
      <c r="C392" t="s">
        <v>9473</v>
      </c>
    </row>
    <row r="393" spans="1:3" ht="15" x14ac:dyDescent="0.2">
      <c r="A393" s="1" t="s">
        <v>9474</v>
      </c>
      <c r="B393" s="1" t="s">
        <v>9474</v>
      </c>
      <c r="C393" t="s">
        <v>9475</v>
      </c>
    </row>
    <row r="394" spans="1:3" ht="15" x14ac:dyDescent="0.2">
      <c r="A394" s="1" t="s">
        <v>9476</v>
      </c>
      <c r="B394" s="1" t="s">
        <v>9476</v>
      </c>
      <c r="C394" t="s">
        <v>9478</v>
      </c>
    </row>
    <row r="395" spans="1:3" ht="15" x14ac:dyDescent="0.2">
      <c r="A395" s="1" t="s">
        <v>9479</v>
      </c>
      <c r="B395" s="1" t="s">
        <v>9479</v>
      </c>
      <c r="C395" t="s">
        <v>2123</v>
      </c>
    </row>
    <row r="396" spans="1:3" ht="15" x14ac:dyDescent="0.2">
      <c r="A396" s="1" t="s">
        <v>9481</v>
      </c>
      <c r="B396" s="1" t="s">
        <v>9481</v>
      </c>
      <c r="C396" t="s">
        <v>2129</v>
      </c>
    </row>
    <row r="397" spans="1:3" ht="15" x14ac:dyDescent="0.2">
      <c r="A397" s="1" t="s">
        <v>9483</v>
      </c>
      <c r="B397" s="1" t="s">
        <v>9483</v>
      </c>
      <c r="C397" t="s">
        <v>2130</v>
      </c>
    </row>
    <row r="398" spans="1:3" ht="15" x14ac:dyDescent="0.2">
      <c r="A398" s="1" t="s">
        <v>9485</v>
      </c>
      <c r="B398" s="1" t="s">
        <v>9485</v>
      </c>
      <c r="C398" t="s">
        <v>2131</v>
      </c>
    </row>
    <row r="399" spans="1:3" ht="15" x14ac:dyDescent="0.2">
      <c r="A399" s="1" t="s">
        <v>9487</v>
      </c>
      <c r="B399" s="1" t="s">
        <v>9487</v>
      </c>
      <c r="C399" t="s">
        <v>2133</v>
      </c>
    </row>
    <row r="400" spans="1:3" ht="15" x14ac:dyDescent="0.2">
      <c r="A400" s="1" t="s">
        <v>9489</v>
      </c>
      <c r="B400" s="1" t="s">
        <v>9489</v>
      </c>
      <c r="C400" t="s">
        <v>2139</v>
      </c>
    </row>
    <row r="401" spans="1:3" ht="15" x14ac:dyDescent="0.2">
      <c r="A401" s="1" t="s">
        <v>9491</v>
      </c>
      <c r="B401" s="1" t="s">
        <v>9491</v>
      </c>
      <c r="C401" t="s">
        <v>2140</v>
      </c>
    </row>
    <row r="402" spans="1:3" ht="15" x14ac:dyDescent="0.2">
      <c r="A402" s="1" t="s">
        <v>9493</v>
      </c>
      <c r="B402" s="1" t="s">
        <v>9493</v>
      </c>
      <c r="C402" t="s">
        <v>2142</v>
      </c>
    </row>
    <row r="403" spans="1:3" ht="15" x14ac:dyDescent="0.2">
      <c r="A403" s="1" t="s">
        <v>9494</v>
      </c>
      <c r="B403" s="1" t="s">
        <v>9494</v>
      </c>
      <c r="C403" t="s">
        <v>2143</v>
      </c>
    </row>
    <row r="404" spans="1:3" ht="15" x14ac:dyDescent="0.2">
      <c r="A404" s="1" t="s">
        <v>9496</v>
      </c>
      <c r="B404" s="1" t="s">
        <v>9496</v>
      </c>
      <c r="C404" t="s">
        <v>2144</v>
      </c>
    </row>
    <row r="405" spans="1:3" ht="15" x14ac:dyDescent="0.2">
      <c r="A405" s="1" t="s">
        <v>9497</v>
      </c>
      <c r="B405" s="1" t="s">
        <v>9497</v>
      </c>
      <c r="C405" t="s">
        <v>2146</v>
      </c>
    </row>
    <row r="406" spans="1:3" ht="15" x14ac:dyDescent="0.2">
      <c r="A406" s="1" t="s">
        <v>9498</v>
      </c>
      <c r="B406" s="1" t="s">
        <v>9498</v>
      </c>
      <c r="C406" t="s">
        <v>2147</v>
      </c>
    </row>
    <row r="407" spans="1:3" ht="15" x14ac:dyDescent="0.2">
      <c r="A407" s="1" t="s">
        <v>9500</v>
      </c>
      <c r="B407" s="1" t="s">
        <v>9500</v>
      </c>
      <c r="C407" t="s">
        <v>2149</v>
      </c>
    </row>
    <row r="408" spans="1:3" ht="15" x14ac:dyDescent="0.2">
      <c r="A408" s="1" t="s">
        <v>9502</v>
      </c>
      <c r="B408" s="1" t="s">
        <v>9502</v>
      </c>
      <c r="C408" t="s">
        <v>2151</v>
      </c>
    </row>
    <row r="409" spans="1:3" ht="15" x14ac:dyDescent="0.2">
      <c r="A409" s="1" t="s">
        <v>9504</v>
      </c>
      <c r="B409" s="1" t="s">
        <v>9504</v>
      </c>
      <c r="C409" t="s">
        <v>2152</v>
      </c>
    </row>
    <row r="410" spans="1:3" ht="15" x14ac:dyDescent="0.2">
      <c r="A410" s="1" t="s">
        <v>9506</v>
      </c>
      <c r="B410" s="1" t="s">
        <v>9506</v>
      </c>
      <c r="C410" t="s">
        <v>2153</v>
      </c>
    </row>
    <row r="411" spans="1:3" ht="15" x14ac:dyDescent="0.2">
      <c r="A411" s="1" t="s">
        <v>9508</v>
      </c>
      <c r="B411" s="1" t="s">
        <v>9508</v>
      </c>
      <c r="C411" t="s">
        <v>2155</v>
      </c>
    </row>
    <row r="412" spans="1:3" ht="15" x14ac:dyDescent="0.2">
      <c r="A412" s="1" t="s">
        <v>9509</v>
      </c>
      <c r="B412" s="1" t="s">
        <v>9509</v>
      </c>
      <c r="C412" t="s">
        <v>2157</v>
      </c>
    </row>
    <row r="413" spans="1:3" ht="15" x14ac:dyDescent="0.2">
      <c r="A413" s="1" t="s">
        <v>9510</v>
      </c>
      <c r="B413" s="1" t="s">
        <v>9510</v>
      </c>
      <c r="C413" t="s">
        <v>2158</v>
      </c>
    </row>
    <row r="414" spans="1:3" ht="15" x14ac:dyDescent="0.2">
      <c r="A414" s="1" t="s">
        <v>9511</v>
      </c>
      <c r="B414" s="1" t="s">
        <v>9511</v>
      </c>
      <c r="C414" t="s">
        <v>2161</v>
      </c>
    </row>
    <row r="415" spans="1:3" ht="15" x14ac:dyDescent="0.2">
      <c r="A415" s="1" t="s">
        <v>9513</v>
      </c>
      <c r="B415" s="1" t="s">
        <v>9513</v>
      </c>
      <c r="C415" t="s">
        <v>2178</v>
      </c>
    </row>
    <row r="416" spans="1:3" ht="15" x14ac:dyDescent="0.2">
      <c r="A416" s="1" t="s">
        <v>9514</v>
      </c>
      <c r="B416" s="1" t="s">
        <v>9514</v>
      </c>
      <c r="C416" t="s">
        <v>2180</v>
      </c>
    </row>
    <row r="417" spans="1:3" ht="15" x14ac:dyDescent="0.2">
      <c r="A417" s="1" t="s">
        <v>9516</v>
      </c>
      <c r="B417" s="1" t="s">
        <v>9516</v>
      </c>
      <c r="C417" t="s">
        <v>2181</v>
      </c>
    </row>
    <row r="418" spans="1:3" ht="15" x14ac:dyDescent="0.2">
      <c r="A418" s="1" t="s">
        <v>9517</v>
      </c>
      <c r="B418" s="1" t="s">
        <v>9517</v>
      </c>
      <c r="C418" t="s">
        <v>2184</v>
      </c>
    </row>
    <row r="419" spans="1:3" ht="15" x14ac:dyDescent="0.2">
      <c r="A419" s="1" t="s">
        <v>9519</v>
      </c>
      <c r="B419" s="1" t="s">
        <v>9519</v>
      </c>
      <c r="C419" t="s">
        <v>2185</v>
      </c>
    </row>
    <row r="420" spans="1:3" ht="15" x14ac:dyDescent="0.2">
      <c r="A420" s="1" t="s">
        <v>9521</v>
      </c>
      <c r="B420" s="1" t="s">
        <v>9521</v>
      </c>
      <c r="C420" t="s">
        <v>2192</v>
      </c>
    </row>
    <row r="421" spans="1:3" ht="15" x14ac:dyDescent="0.2">
      <c r="A421" s="1" t="s">
        <v>9523</v>
      </c>
      <c r="B421" s="1" t="s">
        <v>9523</v>
      </c>
      <c r="C421" t="s">
        <v>2194</v>
      </c>
    </row>
    <row r="422" spans="1:3" ht="15" x14ac:dyDescent="0.2">
      <c r="A422" s="1" t="s">
        <v>9525</v>
      </c>
      <c r="B422" s="1" t="s">
        <v>9525</v>
      </c>
      <c r="C422" t="s">
        <v>2196</v>
      </c>
    </row>
    <row r="423" spans="1:3" ht="15" x14ac:dyDescent="0.2">
      <c r="A423" s="1" t="s">
        <v>9527</v>
      </c>
      <c r="B423" s="1" t="s">
        <v>9527</v>
      </c>
      <c r="C423" t="s">
        <v>2197</v>
      </c>
    </row>
    <row r="424" spans="1:3" ht="15" x14ac:dyDescent="0.2">
      <c r="A424" s="1" t="s">
        <v>9529</v>
      </c>
      <c r="B424" s="1" t="s">
        <v>9529</v>
      </c>
      <c r="C424" t="s">
        <v>2198</v>
      </c>
    </row>
    <row r="425" spans="1:3" ht="15" x14ac:dyDescent="0.2">
      <c r="A425" s="1" t="s">
        <v>9531</v>
      </c>
      <c r="B425" s="1" t="s">
        <v>9531</v>
      </c>
      <c r="C425" t="s">
        <v>2200</v>
      </c>
    </row>
    <row r="426" spans="1:3" ht="15" x14ac:dyDescent="0.2">
      <c r="A426" s="1" t="s">
        <v>9533</v>
      </c>
      <c r="B426" s="1" t="s">
        <v>9533</v>
      </c>
      <c r="C426" t="s">
        <v>2201</v>
      </c>
    </row>
    <row r="427" spans="1:3" ht="15" x14ac:dyDescent="0.2">
      <c r="A427" s="1" t="s">
        <v>9535</v>
      </c>
      <c r="B427" s="1" t="s">
        <v>9535</v>
      </c>
      <c r="C427" t="s">
        <v>2202</v>
      </c>
    </row>
    <row r="428" spans="1:3" ht="15" x14ac:dyDescent="0.2">
      <c r="A428" s="1" t="s">
        <v>9537</v>
      </c>
      <c r="B428" s="1" t="s">
        <v>9537</v>
      </c>
      <c r="C428" t="s">
        <v>2203</v>
      </c>
    </row>
    <row r="429" spans="1:3" ht="15" x14ac:dyDescent="0.2">
      <c r="A429" s="1" t="s">
        <v>9539</v>
      </c>
      <c r="B429" s="1" t="s">
        <v>9539</v>
      </c>
      <c r="C429" t="s">
        <v>2204</v>
      </c>
    </row>
    <row r="430" spans="1:3" ht="15" x14ac:dyDescent="0.2">
      <c r="A430" s="1" t="s">
        <v>9541</v>
      </c>
      <c r="B430" s="1" t="s">
        <v>9541</v>
      </c>
      <c r="C430" t="s">
        <v>2205</v>
      </c>
    </row>
    <row r="431" spans="1:3" ht="15" x14ac:dyDescent="0.2">
      <c r="A431" s="1" t="s">
        <v>9543</v>
      </c>
      <c r="B431" s="1" t="s">
        <v>9543</v>
      </c>
      <c r="C431" t="s">
        <v>2206</v>
      </c>
    </row>
    <row r="432" spans="1:3" ht="15" x14ac:dyDescent="0.2">
      <c r="A432" s="1" t="s">
        <v>9545</v>
      </c>
      <c r="B432" s="1" t="s">
        <v>9545</v>
      </c>
      <c r="C432" t="s">
        <v>2208</v>
      </c>
    </row>
    <row r="433" spans="1:3" ht="15" x14ac:dyDescent="0.2">
      <c r="A433" s="1" t="s">
        <v>9546</v>
      </c>
      <c r="B433" s="1" t="s">
        <v>9546</v>
      </c>
      <c r="C433" t="s">
        <v>2210</v>
      </c>
    </row>
    <row r="434" spans="1:3" ht="15" x14ac:dyDescent="0.2">
      <c r="A434" s="1" t="s">
        <v>9548</v>
      </c>
      <c r="B434" s="1" t="s">
        <v>9548</v>
      </c>
      <c r="C434" t="s">
        <v>2212</v>
      </c>
    </row>
    <row r="435" spans="1:3" ht="15" x14ac:dyDescent="0.2">
      <c r="A435" s="1" t="s">
        <v>9550</v>
      </c>
      <c r="B435" s="1" t="s">
        <v>9550</v>
      </c>
      <c r="C435" t="s">
        <v>2215</v>
      </c>
    </row>
    <row r="436" spans="1:3" ht="15" x14ac:dyDescent="0.2">
      <c r="A436" s="1" t="s">
        <v>9552</v>
      </c>
      <c r="B436" s="1" t="s">
        <v>9552</v>
      </c>
      <c r="C436" t="s">
        <v>2217</v>
      </c>
    </row>
    <row r="437" spans="1:3" ht="15" x14ac:dyDescent="0.2">
      <c r="A437" s="1" t="s">
        <v>9554</v>
      </c>
      <c r="B437" s="1" t="s">
        <v>9554</v>
      </c>
      <c r="C437" t="s">
        <v>2219</v>
      </c>
    </row>
    <row r="438" spans="1:3" ht="15" x14ac:dyDescent="0.2">
      <c r="A438" s="1" t="s">
        <v>9556</v>
      </c>
      <c r="B438" s="1" t="s">
        <v>9556</v>
      </c>
      <c r="C438" t="s">
        <v>2222</v>
      </c>
    </row>
    <row r="439" spans="1:3" ht="15" x14ac:dyDescent="0.2">
      <c r="A439" s="1" t="s">
        <v>9557</v>
      </c>
      <c r="B439" s="1" t="s">
        <v>9557</v>
      </c>
      <c r="C439" t="s">
        <v>2224</v>
      </c>
    </row>
    <row r="440" spans="1:3" ht="15" x14ac:dyDescent="0.2">
      <c r="A440" s="1" t="s">
        <v>9559</v>
      </c>
      <c r="B440" s="1" t="s">
        <v>9559</v>
      </c>
      <c r="C440" t="s">
        <v>2226</v>
      </c>
    </row>
    <row r="441" spans="1:3" ht="15" x14ac:dyDescent="0.2">
      <c r="A441" s="1" t="s">
        <v>9561</v>
      </c>
      <c r="B441" s="1" t="s">
        <v>9561</v>
      </c>
      <c r="C441" t="s">
        <v>2227</v>
      </c>
    </row>
    <row r="442" spans="1:3" ht="15" x14ac:dyDescent="0.2">
      <c r="A442" s="1" t="s">
        <v>9563</v>
      </c>
      <c r="B442" s="1" t="s">
        <v>9563</v>
      </c>
      <c r="C442" t="s">
        <v>2232</v>
      </c>
    </row>
    <row r="443" spans="1:3" ht="15" x14ac:dyDescent="0.2">
      <c r="A443" s="1" t="s">
        <v>9565</v>
      </c>
      <c r="B443" s="1" t="s">
        <v>9565</v>
      </c>
      <c r="C443" t="s">
        <v>2233</v>
      </c>
    </row>
    <row r="444" spans="1:3" ht="15" x14ac:dyDescent="0.2">
      <c r="A444" s="1" t="s">
        <v>9567</v>
      </c>
      <c r="B444" s="1" t="s">
        <v>9567</v>
      </c>
      <c r="C444" t="s">
        <v>2240</v>
      </c>
    </row>
    <row r="445" spans="1:3" ht="15" x14ac:dyDescent="0.2">
      <c r="A445" s="1" t="s">
        <v>9569</v>
      </c>
      <c r="B445" s="1" t="s">
        <v>9569</v>
      </c>
      <c r="C445" t="s">
        <v>2241</v>
      </c>
    </row>
    <row r="446" spans="1:3" ht="15" x14ac:dyDescent="0.2">
      <c r="A446" s="1" t="s">
        <v>9571</v>
      </c>
      <c r="B446" s="1" t="s">
        <v>9571</v>
      </c>
      <c r="C446" t="s">
        <v>2243</v>
      </c>
    </row>
    <row r="447" spans="1:3" ht="15" x14ac:dyDescent="0.2">
      <c r="A447" s="1" t="s">
        <v>9573</v>
      </c>
      <c r="B447" s="1" t="s">
        <v>9573</v>
      </c>
      <c r="C447" t="s">
        <v>2245</v>
      </c>
    </row>
    <row r="448" spans="1:3" ht="15" x14ac:dyDescent="0.2">
      <c r="A448" s="1" t="s">
        <v>9575</v>
      </c>
      <c r="B448" s="1" t="s">
        <v>9575</v>
      </c>
      <c r="C448" t="s">
        <v>2249</v>
      </c>
    </row>
    <row r="449" spans="1:3" ht="15" x14ac:dyDescent="0.2">
      <c r="A449" s="1" t="s">
        <v>9576</v>
      </c>
      <c r="B449" s="1" t="s">
        <v>9576</v>
      </c>
      <c r="C449" t="s">
        <v>2250</v>
      </c>
    </row>
    <row r="450" spans="1:3" ht="15" x14ac:dyDescent="0.2">
      <c r="A450" s="1" t="s">
        <v>9578</v>
      </c>
      <c r="B450" s="1" t="s">
        <v>9578</v>
      </c>
      <c r="C450" t="s">
        <v>2252</v>
      </c>
    </row>
    <row r="451" spans="1:3" ht="15" x14ac:dyDescent="0.2">
      <c r="A451" s="1" t="s">
        <v>9580</v>
      </c>
      <c r="B451" s="1" t="s">
        <v>9580</v>
      </c>
      <c r="C451" t="s">
        <v>2254</v>
      </c>
    </row>
    <row r="452" spans="1:3" ht="15" x14ac:dyDescent="0.2">
      <c r="A452" s="1" t="s">
        <v>9582</v>
      </c>
      <c r="B452" s="1" t="s">
        <v>9582</v>
      </c>
      <c r="C452" t="s">
        <v>2256</v>
      </c>
    </row>
    <row r="453" spans="1:3" ht="15" x14ac:dyDescent="0.2">
      <c r="A453" s="1" t="s">
        <v>9584</v>
      </c>
      <c r="B453" s="1" t="s">
        <v>9584</v>
      </c>
      <c r="C453" t="s">
        <v>2257</v>
      </c>
    </row>
    <row r="454" spans="1:3" ht="15" x14ac:dyDescent="0.2">
      <c r="A454" s="1" t="s">
        <v>9585</v>
      </c>
      <c r="B454" s="1" t="s">
        <v>9585</v>
      </c>
      <c r="C454" t="s">
        <v>2258</v>
      </c>
    </row>
    <row r="455" spans="1:3" ht="15" x14ac:dyDescent="0.2">
      <c r="A455" s="1" t="s">
        <v>9586</v>
      </c>
      <c r="B455" s="1" t="s">
        <v>9586</v>
      </c>
      <c r="C455" t="s">
        <v>2260</v>
      </c>
    </row>
    <row r="456" spans="1:3" ht="15" x14ac:dyDescent="0.2">
      <c r="A456" s="1" t="s">
        <v>9588</v>
      </c>
      <c r="B456" s="1" t="s">
        <v>9588</v>
      </c>
      <c r="C456" t="s">
        <v>2261</v>
      </c>
    </row>
    <row r="457" spans="1:3" ht="15" x14ac:dyDescent="0.2">
      <c r="A457" s="1" t="s">
        <v>9590</v>
      </c>
      <c r="B457" s="1" t="s">
        <v>9590</v>
      </c>
      <c r="C457" t="s">
        <v>2267</v>
      </c>
    </row>
    <row r="458" spans="1:3" ht="15" x14ac:dyDescent="0.2">
      <c r="A458" s="1" t="s">
        <v>9592</v>
      </c>
      <c r="B458" s="1" t="s">
        <v>9592</v>
      </c>
      <c r="C458" t="s">
        <v>2269</v>
      </c>
    </row>
    <row r="459" spans="1:3" ht="15" x14ac:dyDescent="0.2">
      <c r="A459" s="1" t="s">
        <v>9593</v>
      </c>
      <c r="B459" s="1" t="s">
        <v>9593</v>
      </c>
      <c r="C459" t="s">
        <v>2271</v>
      </c>
    </row>
    <row r="460" spans="1:3" ht="15" x14ac:dyDescent="0.2">
      <c r="A460" s="1" t="s">
        <v>9595</v>
      </c>
      <c r="B460" s="1" t="s">
        <v>9595</v>
      </c>
      <c r="C460" t="s">
        <v>2274</v>
      </c>
    </row>
    <row r="461" spans="1:3" ht="15" x14ac:dyDescent="0.2">
      <c r="A461" s="1" t="s">
        <v>9597</v>
      </c>
      <c r="B461" s="1" t="s">
        <v>9597</v>
      </c>
      <c r="C461" t="s">
        <v>2275</v>
      </c>
    </row>
    <row r="462" spans="1:3" ht="15" x14ac:dyDescent="0.2">
      <c r="A462" s="1" t="s">
        <v>9599</v>
      </c>
      <c r="B462" s="1" t="s">
        <v>9599</v>
      </c>
      <c r="C462" t="s">
        <v>2276</v>
      </c>
    </row>
    <row r="463" spans="1:3" ht="15" x14ac:dyDescent="0.2">
      <c r="A463" s="1" t="s">
        <v>9601</v>
      </c>
      <c r="B463" s="1" t="s">
        <v>9601</v>
      </c>
      <c r="C463" t="s">
        <v>2279</v>
      </c>
    </row>
    <row r="464" spans="1:3" ht="15" x14ac:dyDescent="0.2">
      <c r="A464" s="1" t="s">
        <v>9603</v>
      </c>
      <c r="B464" s="1" t="s">
        <v>9603</v>
      </c>
      <c r="C464" t="s">
        <v>2281</v>
      </c>
    </row>
    <row r="465" spans="1:3" ht="15" x14ac:dyDescent="0.2">
      <c r="A465" s="1" t="s">
        <v>9605</v>
      </c>
      <c r="B465" s="1" t="s">
        <v>9605</v>
      </c>
      <c r="C465" t="s">
        <v>2283</v>
      </c>
    </row>
    <row r="466" spans="1:3" ht="15" x14ac:dyDescent="0.2">
      <c r="A466" s="1" t="s">
        <v>9606</v>
      </c>
      <c r="B466" s="1" t="s">
        <v>9606</v>
      </c>
      <c r="C466" t="s">
        <v>2284</v>
      </c>
    </row>
    <row r="467" spans="1:3" ht="15" x14ac:dyDescent="0.2">
      <c r="A467" s="1" t="s">
        <v>9608</v>
      </c>
      <c r="B467" s="1" t="s">
        <v>9608</v>
      </c>
      <c r="C467" t="s">
        <v>2285</v>
      </c>
    </row>
    <row r="468" spans="1:3" ht="15" x14ac:dyDescent="0.2">
      <c r="A468" s="1" t="s">
        <v>9609</v>
      </c>
      <c r="B468" s="1" t="s">
        <v>9609</v>
      </c>
      <c r="C468" t="s">
        <v>9611</v>
      </c>
    </row>
    <row r="469" spans="1:3" ht="15" x14ac:dyDescent="0.2">
      <c r="A469" s="1" t="s">
        <v>9612</v>
      </c>
      <c r="B469" s="1" t="s">
        <v>9612</v>
      </c>
      <c r="C469" t="s">
        <v>2288</v>
      </c>
    </row>
    <row r="470" spans="1:3" ht="15" x14ac:dyDescent="0.2">
      <c r="A470" s="1" t="s">
        <v>9614</v>
      </c>
      <c r="B470" s="1" t="s">
        <v>9614</v>
      </c>
      <c r="C470" t="s">
        <v>2290</v>
      </c>
    </row>
    <row r="471" spans="1:3" ht="15" x14ac:dyDescent="0.2">
      <c r="A471" s="1" t="s">
        <v>9616</v>
      </c>
      <c r="B471" s="1" t="s">
        <v>9616</v>
      </c>
      <c r="C471" t="s">
        <v>2291</v>
      </c>
    </row>
    <row r="472" spans="1:3" ht="15" x14ac:dyDescent="0.2">
      <c r="A472" s="1" t="s">
        <v>9618</v>
      </c>
      <c r="B472" s="1" t="s">
        <v>9618</v>
      </c>
      <c r="C472" t="s">
        <v>2293</v>
      </c>
    </row>
    <row r="473" spans="1:3" ht="15" x14ac:dyDescent="0.2">
      <c r="A473" s="1" t="s">
        <v>9620</v>
      </c>
      <c r="B473" s="1" t="s">
        <v>9620</v>
      </c>
      <c r="C473" t="s">
        <v>2297</v>
      </c>
    </row>
    <row r="474" spans="1:3" ht="15" x14ac:dyDescent="0.2">
      <c r="A474" s="1" t="s">
        <v>9622</v>
      </c>
      <c r="B474" s="1" t="s">
        <v>9622</v>
      </c>
      <c r="C474" t="s">
        <v>9623</v>
      </c>
    </row>
    <row r="475" spans="1:3" ht="15" x14ac:dyDescent="0.2">
      <c r="A475" s="1" t="s">
        <v>9624</v>
      </c>
      <c r="B475" s="1" t="s">
        <v>9624</v>
      </c>
      <c r="C475" t="s">
        <v>9626</v>
      </c>
    </row>
    <row r="476" spans="1:3" ht="15" x14ac:dyDescent="0.2">
      <c r="A476" s="1" t="s">
        <v>9627</v>
      </c>
      <c r="B476" s="1" t="s">
        <v>9627</v>
      </c>
      <c r="C476" t="s">
        <v>9629</v>
      </c>
    </row>
    <row r="477" spans="1:3" ht="15" x14ac:dyDescent="0.2">
      <c r="A477" s="1" t="s">
        <v>9630</v>
      </c>
      <c r="B477" s="1" t="s">
        <v>9630</v>
      </c>
      <c r="C477" t="s">
        <v>9632</v>
      </c>
    </row>
    <row r="478" spans="1:3" ht="15" x14ac:dyDescent="0.2">
      <c r="A478" s="1" t="s">
        <v>9633</v>
      </c>
      <c r="B478" s="1" t="s">
        <v>9633</v>
      </c>
      <c r="C478" t="s">
        <v>9635</v>
      </c>
    </row>
    <row r="479" spans="1:3" ht="15" x14ac:dyDescent="0.2">
      <c r="A479" s="1" t="s">
        <v>9636</v>
      </c>
      <c r="B479" s="1" t="s">
        <v>9636</v>
      </c>
      <c r="C479" t="s">
        <v>9128</v>
      </c>
    </row>
    <row r="480" spans="1:3" ht="15" x14ac:dyDescent="0.2">
      <c r="A480" s="1" t="s">
        <v>9638</v>
      </c>
      <c r="B480" s="1" t="s">
        <v>9638</v>
      </c>
      <c r="C480" t="s">
        <v>9640</v>
      </c>
    </row>
    <row r="481" spans="1:3" ht="15" x14ac:dyDescent="0.2">
      <c r="A481" s="1" t="s">
        <v>9641</v>
      </c>
      <c r="B481" s="1" t="s">
        <v>9641</v>
      </c>
      <c r="C481" t="s">
        <v>9643</v>
      </c>
    </row>
    <row r="482" spans="1:3" ht="15" x14ac:dyDescent="0.2">
      <c r="A482" s="1" t="s">
        <v>9644</v>
      </c>
      <c r="B482" s="1" t="s">
        <v>9644</v>
      </c>
      <c r="C482" t="s">
        <v>9646</v>
      </c>
    </row>
    <row r="483" spans="1:3" ht="15" x14ac:dyDescent="0.2">
      <c r="A483" s="1" t="s">
        <v>9647</v>
      </c>
      <c r="B483" s="1" t="s">
        <v>9647</v>
      </c>
      <c r="C483" t="s">
        <v>9649</v>
      </c>
    </row>
    <row r="484" spans="1:3" ht="15" x14ac:dyDescent="0.2">
      <c r="A484" s="1" t="s">
        <v>9650</v>
      </c>
      <c r="B484" s="1" t="s">
        <v>9650</v>
      </c>
      <c r="C484" t="s">
        <v>9652</v>
      </c>
    </row>
    <row r="485" spans="1:3" ht="15" x14ac:dyDescent="0.2">
      <c r="A485" s="1" t="s">
        <v>9653</v>
      </c>
      <c r="B485" s="1" t="s">
        <v>9653</v>
      </c>
      <c r="C485" t="s">
        <v>9654</v>
      </c>
    </row>
    <row r="486" spans="1:3" ht="15" x14ac:dyDescent="0.2">
      <c r="A486" s="1" t="s">
        <v>9655</v>
      </c>
      <c r="B486" s="1" t="s">
        <v>9655</v>
      </c>
      <c r="C486" t="s">
        <v>9657</v>
      </c>
    </row>
    <row r="487" spans="1:3" ht="15" x14ac:dyDescent="0.2">
      <c r="A487" s="1" t="s">
        <v>9658</v>
      </c>
      <c r="B487" s="1" t="s">
        <v>9658</v>
      </c>
      <c r="C487" t="s">
        <v>9660</v>
      </c>
    </row>
    <row r="488" spans="1:3" ht="15" x14ac:dyDescent="0.2">
      <c r="A488" s="1" t="s">
        <v>9661</v>
      </c>
      <c r="B488" s="1" t="s">
        <v>9661</v>
      </c>
      <c r="C488" t="s">
        <v>9663</v>
      </c>
    </row>
    <row r="489" spans="1:3" ht="15" x14ac:dyDescent="0.2">
      <c r="A489" s="1" t="s">
        <v>9664</v>
      </c>
      <c r="B489" s="1" t="s">
        <v>9664</v>
      </c>
      <c r="C489" t="s">
        <v>9666</v>
      </c>
    </row>
    <row r="490" spans="1:3" ht="15" x14ac:dyDescent="0.2">
      <c r="A490" s="1" t="s">
        <v>9667</v>
      </c>
      <c r="B490" s="1" t="s">
        <v>9667</v>
      </c>
      <c r="C490" t="s">
        <v>9669</v>
      </c>
    </row>
    <row r="491" spans="1:3" ht="15" x14ac:dyDescent="0.2">
      <c r="A491" s="1" t="s">
        <v>9670</v>
      </c>
      <c r="B491" s="1" t="s">
        <v>9670</v>
      </c>
      <c r="C491" t="s">
        <v>9672</v>
      </c>
    </row>
    <row r="492" spans="1:3" ht="15" x14ac:dyDescent="0.2">
      <c r="A492" s="1" t="s">
        <v>9673</v>
      </c>
      <c r="B492" s="1" t="s">
        <v>9673</v>
      </c>
      <c r="C492" t="s">
        <v>9675</v>
      </c>
    </row>
    <row r="493" spans="1:3" ht="15" x14ac:dyDescent="0.2">
      <c r="A493" s="1" t="s">
        <v>9676</v>
      </c>
      <c r="B493" s="1" t="s">
        <v>9676</v>
      </c>
      <c r="C493" t="s">
        <v>9678</v>
      </c>
    </row>
    <row r="494" spans="1:3" ht="15" x14ac:dyDescent="0.2">
      <c r="A494" s="1" t="s">
        <v>9679</v>
      </c>
      <c r="B494" s="1" t="s">
        <v>9679</v>
      </c>
      <c r="C494" t="s">
        <v>9681</v>
      </c>
    </row>
    <row r="495" spans="1:3" ht="15" x14ac:dyDescent="0.2">
      <c r="A495" s="1" t="s">
        <v>9682</v>
      </c>
      <c r="B495" s="1" t="s">
        <v>9682</v>
      </c>
      <c r="C495" t="s">
        <v>9684</v>
      </c>
    </row>
    <row r="496" spans="1:3" ht="15" x14ac:dyDescent="0.2">
      <c r="A496" s="1" t="s">
        <v>9685</v>
      </c>
      <c r="B496" s="1" t="s">
        <v>9685</v>
      </c>
      <c r="C496" t="s">
        <v>9130</v>
      </c>
    </row>
    <row r="497" spans="1:3" ht="15" x14ac:dyDescent="0.2">
      <c r="A497" s="1" t="s">
        <v>9686</v>
      </c>
      <c r="B497" s="1" t="s">
        <v>9686</v>
      </c>
      <c r="C497" t="s">
        <v>9688</v>
      </c>
    </row>
    <row r="498" spans="1:3" ht="15" x14ac:dyDescent="0.2">
      <c r="A498" s="1" t="s">
        <v>9689</v>
      </c>
      <c r="B498" s="1" t="s">
        <v>9689</v>
      </c>
      <c r="C498" t="s">
        <v>9691</v>
      </c>
    </row>
    <row r="499" spans="1:3" ht="15" x14ac:dyDescent="0.2">
      <c r="A499" s="1" t="s">
        <v>9692</v>
      </c>
      <c r="B499" s="1" t="s">
        <v>9692</v>
      </c>
      <c r="C499" t="s">
        <v>9133</v>
      </c>
    </row>
    <row r="500" spans="1:3" ht="15" x14ac:dyDescent="0.2">
      <c r="A500" s="1" t="s">
        <v>9694</v>
      </c>
      <c r="B500" s="1" t="s">
        <v>9694</v>
      </c>
      <c r="C500" t="s">
        <v>9696</v>
      </c>
    </row>
    <row r="501" spans="1:3" ht="15" x14ac:dyDescent="0.2">
      <c r="A501" s="1" t="s">
        <v>9697</v>
      </c>
      <c r="B501" s="1" t="s">
        <v>9697</v>
      </c>
      <c r="C501" t="s">
        <v>9699</v>
      </c>
    </row>
    <row r="502" spans="1:3" ht="15" x14ac:dyDescent="0.2">
      <c r="A502" s="1" t="s">
        <v>9700</v>
      </c>
      <c r="B502" s="1" t="s">
        <v>9700</v>
      </c>
      <c r="C502" t="s">
        <v>9701</v>
      </c>
    </row>
    <row r="503" spans="1:3" ht="15" x14ac:dyDescent="0.2">
      <c r="A503" s="1" t="s">
        <v>9702</v>
      </c>
      <c r="B503" s="1" t="s">
        <v>9702</v>
      </c>
      <c r="C503" t="s">
        <v>9704</v>
      </c>
    </row>
    <row r="504" spans="1:3" ht="15" x14ac:dyDescent="0.2">
      <c r="A504" s="1" t="s">
        <v>9705</v>
      </c>
      <c r="B504" s="1" t="s">
        <v>9705</v>
      </c>
      <c r="C504" t="s">
        <v>9707</v>
      </c>
    </row>
    <row r="505" spans="1:3" ht="15" x14ac:dyDescent="0.2">
      <c r="A505" s="1" t="s">
        <v>9708</v>
      </c>
      <c r="B505" s="1" t="s">
        <v>9708</v>
      </c>
      <c r="C505" t="s">
        <v>9136</v>
      </c>
    </row>
    <row r="506" spans="1:3" ht="15" x14ac:dyDescent="0.2">
      <c r="A506" s="1" t="s">
        <v>9710</v>
      </c>
      <c r="B506" s="1" t="s">
        <v>9710</v>
      </c>
      <c r="C506" t="s">
        <v>9139</v>
      </c>
    </row>
    <row r="507" spans="1:3" ht="15" x14ac:dyDescent="0.2">
      <c r="A507" s="2" t="s">
        <v>9712</v>
      </c>
      <c r="B507" s="2" t="s">
        <v>9712</v>
      </c>
      <c r="C507" t="s">
        <v>9714</v>
      </c>
    </row>
    <row r="508" spans="1:3" ht="15" x14ac:dyDescent="0.2">
      <c r="A508" s="1" t="s">
        <v>9715</v>
      </c>
      <c r="B508" s="1" t="s">
        <v>9715</v>
      </c>
      <c r="C508" t="s">
        <v>9717</v>
      </c>
    </row>
    <row r="509" spans="1:3" ht="15" x14ac:dyDescent="0.2">
      <c r="A509" s="1" t="s">
        <v>9718</v>
      </c>
      <c r="B509" s="1" t="s">
        <v>9718</v>
      </c>
      <c r="C509" t="s">
        <v>9720</v>
      </c>
    </row>
    <row r="510" spans="1:3" ht="15" x14ac:dyDescent="0.2">
      <c r="A510" s="1" t="s">
        <v>9721</v>
      </c>
      <c r="B510" s="1" t="s">
        <v>9721</v>
      </c>
      <c r="C510" t="s">
        <v>9722</v>
      </c>
    </row>
    <row r="511" spans="1:3" ht="15" x14ac:dyDescent="0.2">
      <c r="A511" s="1" t="s">
        <v>9723</v>
      </c>
      <c r="B511" s="1" t="s">
        <v>9723</v>
      </c>
      <c r="C511" t="s">
        <v>9724</v>
      </c>
    </row>
    <row r="512" spans="1:3" ht="15" x14ac:dyDescent="0.2">
      <c r="A512" s="1" t="s">
        <v>9725</v>
      </c>
      <c r="B512" s="1" t="s">
        <v>9725</v>
      </c>
      <c r="C512" t="s">
        <v>9726</v>
      </c>
    </row>
    <row r="513" spans="1:3" ht="15" x14ac:dyDescent="0.2">
      <c r="A513" s="1" t="s">
        <v>9727</v>
      </c>
      <c r="B513" s="1" t="s">
        <v>9727</v>
      </c>
      <c r="C513" t="s">
        <v>9729</v>
      </c>
    </row>
    <row r="514" spans="1:3" ht="15" x14ac:dyDescent="0.2">
      <c r="A514" s="1" t="s">
        <v>9730</v>
      </c>
      <c r="B514" s="1" t="s">
        <v>9730</v>
      </c>
      <c r="C514" t="s">
        <v>9732</v>
      </c>
    </row>
    <row r="515" spans="1:3" ht="15" x14ac:dyDescent="0.2">
      <c r="A515" s="1" t="s">
        <v>9733</v>
      </c>
      <c r="B515" s="1" t="s">
        <v>9733</v>
      </c>
      <c r="C515" t="s">
        <v>9735</v>
      </c>
    </row>
    <row r="516" spans="1:3" ht="15" x14ac:dyDescent="0.2">
      <c r="A516" s="1" t="s">
        <v>9736</v>
      </c>
      <c r="B516" s="1" t="s">
        <v>9736</v>
      </c>
      <c r="C516" t="s">
        <v>9738</v>
      </c>
    </row>
    <row r="517" spans="1:3" ht="15" x14ac:dyDescent="0.2">
      <c r="A517" s="1" t="s">
        <v>9739</v>
      </c>
      <c r="B517" s="1" t="s">
        <v>9739</v>
      </c>
      <c r="C517" t="s">
        <v>9741</v>
      </c>
    </row>
    <row r="518" spans="1:3" ht="15" x14ac:dyDescent="0.2">
      <c r="A518" s="1" t="s">
        <v>9742</v>
      </c>
      <c r="B518" s="1" t="s">
        <v>9742</v>
      </c>
      <c r="C518" t="s">
        <v>9744</v>
      </c>
    </row>
    <row r="519" spans="1:3" ht="15" x14ac:dyDescent="0.2">
      <c r="A519" s="1" t="s">
        <v>9745</v>
      </c>
      <c r="B519" s="1" t="s">
        <v>9745</v>
      </c>
      <c r="C519" t="s">
        <v>9747</v>
      </c>
    </row>
    <row r="520" spans="1:3" ht="15" x14ac:dyDescent="0.2">
      <c r="A520" s="1" t="s">
        <v>9748</v>
      </c>
      <c r="B520" s="1" t="s">
        <v>9748</v>
      </c>
      <c r="C520" t="s">
        <v>9750</v>
      </c>
    </row>
    <row r="521" spans="1:3" ht="15" x14ac:dyDescent="0.2">
      <c r="A521" s="1" t="s">
        <v>9751</v>
      </c>
      <c r="B521" s="1" t="s">
        <v>9751</v>
      </c>
      <c r="C521" t="s">
        <v>9753</v>
      </c>
    </row>
    <row r="522" spans="1:3" ht="15" x14ac:dyDescent="0.2">
      <c r="A522" s="1" t="s">
        <v>9754</v>
      </c>
      <c r="B522" s="1" t="s">
        <v>9754</v>
      </c>
      <c r="C522" t="s">
        <v>2300</v>
      </c>
    </row>
    <row r="523" spans="1:3" ht="15" x14ac:dyDescent="0.2">
      <c r="A523" s="1" t="s">
        <v>9756</v>
      </c>
      <c r="B523" s="1" t="s">
        <v>9756</v>
      </c>
      <c r="C523" t="s">
        <v>2303</v>
      </c>
    </row>
    <row r="524" spans="1:3" ht="15" x14ac:dyDescent="0.2">
      <c r="A524" s="1" t="s">
        <v>9757</v>
      </c>
      <c r="B524" s="1" t="s">
        <v>9757</v>
      </c>
      <c r="C524" t="s">
        <v>2304</v>
      </c>
    </row>
    <row r="525" spans="1:3" ht="15" x14ac:dyDescent="0.2">
      <c r="A525" s="1" t="s">
        <v>9759</v>
      </c>
      <c r="B525" s="1" t="s">
        <v>9759</v>
      </c>
      <c r="C525" t="s">
        <v>2305</v>
      </c>
    </row>
    <row r="526" spans="1:3" ht="15" x14ac:dyDescent="0.2">
      <c r="A526" s="1" t="s">
        <v>9761</v>
      </c>
      <c r="B526" s="1" t="s">
        <v>9761</v>
      </c>
      <c r="C526" t="s">
        <v>2306</v>
      </c>
    </row>
    <row r="527" spans="1:3" ht="15" x14ac:dyDescent="0.2">
      <c r="A527" s="1" t="s">
        <v>9763</v>
      </c>
      <c r="B527" s="1" t="s">
        <v>9763</v>
      </c>
      <c r="C527" t="s">
        <v>2308</v>
      </c>
    </row>
    <row r="528" spans="1:3" ht="15" x14ac:dyDescent="0.2">
      <c r="A528" s="1" t="s">
        <v>9765</v>
      </c>
      <c r="B528" s="1" t="s">
        <v>9765</v>
      </c>
      <c r="C528" t="s">
        <v>2309</v>
      </c>
    </row>
    <row r="529" spans="1:3" ht="15" x14ac:dyDescent="0.2">
      <c r="A529" s="1" t="s">
        <v>9766</v>
      </c>
      <c r="B529" s="1" t="s">
        <v>9766</v>
      </c>
      <c r="C529" t="s">
        <v>2310</v>
      </c>
    </row>
    <row r="530" spans="1:3" ht="15" x14ac:dyDescent="0.2">
      <c r="A530" s="1" t="s">
        <v>9768</v>
      </c>
      <c r="B530" s="1" t="s">
        <v>9768</v>
      </c>
      <c r="C530" t="s">
        <v>2313</v>
      </c>
    </row>
    <row r="531" spans="1:3" ht="15" x14ac:dyDescent="0.2">
      <c r="A531" s="1" t="s">
        <v>9769</v>
      </c>
      <c r="B531" s="1" t="s">
        <v>9769</v>
      </c>
      <c r="C531" t="s">
        <v>2315</v>
      </c>
    </row>
    <row r="532" spans="1:3" ht="15" x14ac:dyDescent="0.2">
      <c r="A532" s="1" t="s">
        <v>9770</v>
      </c>
      <c r="B532" s="1" t="s">
        <v>9770</v>
      </c>
      <c r="C532" t="s">
        <v>2316</v>
      </c>
    </row>
    <row r="533" spans="1:3" ht="15" x14ac:dyDescent="0.2">
      <c r="A533" s="1" t="s">
        <v>9771</v>
      </c>
      <c r="B533" s="1" t="s">
        <v>9771</v>
      </c>
      <c r="C533" t="s">
        <v>2317</v>
      </c>
    </row>
    <row r="534" spans="1:3" ht="15" x14ac:dyDescent="0.2">
      <c r="A534" s="1" t="s">
        <v>9773</v>
      </c>
      <c r="B534" s="1" t="s">
        <v>9773</v>
      </c>
      <c r="C534" t="s">
        <v>2321</v>
      </c>
    </row>
    <row r="535" spans="1:3" ht="15" x14ac:dyDescent="0.2">
      <c r="A535" s="1" t="s">
        <v>9775</v>
      </c>
      <c r="B535" s="1" t="s">
        <v>9775</v>
      </c>
      <c r="C535" t="s">
        <v>2322</v>
      </c>
    </row>
    <row r="536" spans="1:3" ht="15" x14ac:dyDescent="0.2">
      <c r="A536" s="1" t="s">
        <v>9777</v>
      </c>
      <c r="B536" s="1" t="s">
        <v>9777</v>
      </c>
      <c r="C536" t="s">
        <v>2328</v>
      </c>
    </row>
    <row r="537" spans="1:3" ht="15" x14ac:dyDescent="0.2">
      <c r="A537" s="1" t="s">
        <v>9779</v>
      </c>
      <c r="B537" s="1" t="s">
        <v>9779</v>
      </c>
      <c r="C537" t="s">
        <v>2329</v>
      </c>
    </row>
    <row r="538" spans="1:3" ht="15" x14ac:dyDescent="0.2">
      <c r="A538" s="1" t="s">
        <v>9780</v>
      </c>
      <c r="B538" s="1" t="s">
        <v>9780</v>
      </c>
      <c r="C538" t="s">
        <v>2330</v>
      </c>
    </row>
    <row r="539" spans="1:3" ht="15" x14ac:dyDescent="0.2">
      <c r="A539" s="1" t="s">
        <v>9782</v>
      </c>
      <c r="B539" s="1" t="s">
        <v>9782</v>
      </c>
      <c r="C539" t="s">
        <v>2332</v>
      </c>
    </row>
    <row r="540" spans="1:3" ht="15" x14ac:dyDescent="0.2">
      <c r="A540" s="1" t="s">
        <v>9784</v>
      </c>
      <c r="B540" s="1" t="s">
        <v>9784</v>
      </c>
      <c r="C540" t="s">
        <v>2333</v>
      </c>
    </row>
    <row r="541" spans="1:3" ht="15" x14ac:dyDescent="0.2">
      <c r="A541" s="1" t="s">
        <v>9786</v>
      </c>
      <c r="B541" s="1" t="s">
        <v>9786</v>
      </c>
      <c r="C541" t="s">
        <v>2334</v>
      </c>
    </row>
    <row r="542" spans="1:3" ht="15" x14ac:dyDescent="0.2">
      <c r="A542" s="1" t="s">
        <v>9788</v>
      </c>
      <c r="B542" s="1" t="s">
        <v>9788</v>
      </c>
      <c r="C542" t="s">
        <v>2336</v>
      </c>
    </row>
    <row r="543" spans="1:3" ht="15" x14ac:dyDescent="0.2">
      <c r="A543" s="1" t="s">
        <v>9789</v>
      </c>
      <c r="B543" s="1" t="s">
        <v>9789</v>
      </c>
      <c r="C543" t="s">
        <v>2337</v>
      </c>
    </row>
    <row r="544" spans="1:3" ht="15" x14ac:dyDescent="0.2">
      <c r="A544" s="1" t="s">
        <v>9791</v>
      </c>
      <c r="B544" s="1" t="s">
        <v>9791</v>
      </c>
      <c r="C544" t="s">
        <v>2338</v>
      </c>
    </row>
    <row r="545" spans="1:3" ht="15" x14ac:dyDescent="0.2">
      <c r="A545" s="1" t="s">
        <v>9793</v>
      </c>
      <c r="B545" s="1" t="s">
        <v>9793</v>
      </c>
      <c r="C545" t="s">
        <v>2341</v>
      </c>
    </row>
    <row r="546" spans="1:3" ht="15" x14ac:dyDescent="0.2">
      <c r="A546" s="1" t="s">
        <v>9795</v>
      </c>
      <c r="B546" s="1" t="s">
        <v>9795</v>
      </c>
      <c r="C546" t="s">
        <v>2342</v>
      </c>
    </row>
    <row r="547" spans="1:3" ht="15" x14ac:dyDescent="0.2">
      <c r="A547" s="1" t="s">
        <v>9797</v>
      </c>
      <c r="B547" s="1" t="s">
        <v>9797</v>
      </c>
      <c r="C547" t="s">
        <v>2345</v>
      </c>
    </row>
    <row r="548" spans="1:3" ht="15" x14ac:dyDescent="0.2">
      <c r="A548" s="1" t="s">
        <v>9799</v>
      </c>
      <c r="B548" s="1" t="s">
        <v>9799</v>
      </c>
      <c r="C548" t="s">
        <v>2346</v>
      </c>
    </row>
    <row r="549" spans="1:3" ht="15" x14ac:dyDescent="0.2">
      <c r="A549" s="1" t="s">
        <v>9801</v>
      </c>
      <c r="B549" s="1" t="s">
        <v>9801</v>
      </c>
      <c r="C549" t="s">
        <v>2348</v>
      </c>
    </row>
    <row r="550" spans="1:3" ht="15" x14ac:dyDescent="0.2">
      <c r="A550" s="1" t="s">
        <v>9802</v>
      </c>
      <c r="B550" s="1" t="s">
        <v>9802</v>
      </c>
      <c r="C550" t="s">
        <v>2350</v>
      </c>
    </row>
    <row r="551" spans="1:3" ht="15" x14ac:dyDescent="0.2">
      <c r="A551" s="1" t="s">
        <v>9803</v>
      </c>
      <c r="B551" s="1" t="s">
        <v>9803</v>
      </c>
      <c r="C551" t="s">
        <v>2354</v>
      </c>
    </row>
    <row r="552" spans="1:3" ht="15" x14ac:dyDescent="0.2">
      <c r="A552" s="1" t="s">
        <v>9805</v>
      </c>
      <c r="B552" s="1" t="s">
        <v>9805</v>
      </c>
      <c r="C552" t="s">
        <v>2355</v>
      </c>
    </row>
    <row r="553" spans="1:3" ht="15" x14ac:dyDescent="0.2">
      <c r="A553" s="1" t="s">
        <v>9807</v>
      </c>
      <c r="B553" s="1" t="s">
        <v>9807</v>
      </c>
      <c r="C553" t="s">
        <v>2357</v>
      </c>
    </row>
    <row r="554" spans="1:3" ht="15" x14ac:dyDescent="0.2">
      <c r="A554" s="1" t="s">
        <v>9809</v>
      </c>
      <c r="B554" s="1" t="s">
        <v>9809</v>
      </c>
      <c r="C554" t="s">
        <v>2358</v>
      </c>
    </row>
    <row r="555" spans="1:3" ht="15" x14ac:dyDescent="0.2">
      <c r="A555" s="1" t="s">
        <v>9811</v>
      </c>
      <c r="B555" s="1" t="s">
        <v>9811</v>
      </c>
      <c r="C555" t="s">
        <v>2359</v>
      </c>
    </row>
    <row r="556" spans="1:3" ht="15" x14ac:dyDescent="0.2">
      <c r="A556" s="1" t="s">
        <v>9812</v>
      </c>
      <c r="B556" s="1" t="s">
        <v>9812</v>
      </c>
      <c r="C556" t="s">
        <v>2365</v>
      </c>
    </row>
    <row r="557" spans="1:3" ht="15" x14ac:dyDescent="0.2">
      <c r="A557" s="1" t="s">
        <v>9814</v>
      </c>
      <c r="B557" s="1" t="s">
        <v>9814</v>
      </c>
      <c r="C557" t="s">
        <v>2366</v>
      </c>
    </row>
    <row r="558" spans="1:3" ht="15" x14ac:dyDescent="0.2">
      <c r="A558" s="1" t="s">
        <v>9816</v>
      </c>
      <c r="B558" s="1" t="s">
        <v>9816</v>
      </c>
      <c r="C558" t="s">
        <v>2367</v>
      </c>
    </row>
    <row r="559" spans="1:3" ht="15" x14ac:dyDescent="0.2">
      <c r="A559" s="1" t="s">
        <v>9818</v>
      </c>
      <c r="B559" s="1" t="s">
        <v>9818</v>
      </c>
      <c r="C559" t="s">
        <v>2369</v>
      </c>
    </row>
    <row r="560" spans="1:3" ht="15" x14ac:dyDescent="0.2">
      <c r="A560" s="1" t="s">
        <v>9820</v>
      </c>
      <c r="B560" s="1" t="s">
        <v>9820</v>
      </c>
      <c r="C560" t="s">
        <v>2378</v>
      </c>
    </row>
    <row r="561" spans="1:3" ht="15" x14ac:dyDescent="0.2">
      <c r="A561" s="1" t="s">
        <v>9822</v>
      </c>
      <c r="B561" s="1" t="s">
        <v>9822</v>
      </c>
      <c r="C561" t="s">
        <v>2380</v>
      </c>
    </row>
    <row r="562" spans="1:3" ht="15" x14ac:dyDescent="0.2">
      <c r="A562" s="1" t="s">
        <v>9824</v>
      </c>
      <c r="B562" s="1" t="s">
        <v>9824</v>
      </c>
      <c r="C562" t="s">
        <v>2384</v>
      </c>
    </row>
    <row r="563" spans="1:3" ht="15" x14ac:dyDescent="0.2">
      <c r="A563" s="1" t="s">
        <v>9826</v>
      </c>
      <c r="B563" s="1" t="s">
        <v>9826</v>
      </c>
      <c r="C563" t="s">
        <v>2386</v>
      </c>
    </row>
    <row r="564" spans="1:3" ht="15" x14ac:dyDescent="0.2">
      <c r="A564" s="1" t="s">
        <v>9828</v>
      </c>
      <c r="B564" s="1" t="s">
        <v>9828</v>
      </c>
      <c r="C564" t="s">
        <v>2388</v>
      </c>
    </row>
    <row r="565" spans="1:3" ht="15" x14ac:dyDescent="0.2">
      <c r="A565" s="1" t="s">
        <v>9830</v>
      </c>
      <c r="B565" s="1" t="s">
        <v>9830</v>
      </c>
      <c r="C565" t="s">
        <v>2389</v>
      </c>
    </row>
    <row r="566" spans="1:3" ht="15" x14ac:dyDescent="0.2">
      <c r="A566" s="1" t="s">
        <v>9832</v>
      </c>
      <c r="B566" s="1" t="s">
        <v>9832</v>
      </c>
      <c r="C566" t="s">
        <v>2393</v>
      </c>
    </row>
    <row r="567" spans="1:3" ht="15" x14ac:dyDescent="0.2">
      <c r="A567" s="1" t="s">
        <v>9834</v>
      </c>
      <c r="B567" s="1" t="s">
        <v>9834</v>
      </c>
      <c r="C567" t="s">
        <v>9836</v>
      </c>
    </row>
    <row r="568" spans="1:3" ht="15" x14ac:dyDescent="0.2">
      <c r="A568" s="1" t="s">
        <v>9837</v>
      </c>
      <c r="B568" s="1" t="s">
        <v>9837</v>
      </c>
      <c r="C568" t="s">
        <v>2396</v>
      </c>
    </row>
    <row r="569" spans="1:3" ht="15" x14ac:dyDescent="0.2">
      <c r="A569" s="1" t="s">
        <v>9838</v>
      </c>
      <c r="B569" s="1" t="s">
        <v>9838</v>
      </c>
      <c r="C569" t="s">
        <v>2398</v>
      </c>
    </row>
    <row r="570" spans="1:3" ht="15" x14ac:dyDescent="0.2">
      <c r="A570" s="1" t="s">
        <v>9840</v>
      </c>
      <c r="B570" s="1" t="s">
        <v>9840</v>
      </c>
      <c r="C570" t="s">
        <v>2399</v>
      </c>
    </row>
    <row r="571" spans="1:3" ht="15" x14ac:dyDescent="0.2">
      <c r="A571" s="1" t="s">
        <v>9841</v>
      </c>
      <c r="B571" s="1" t="s">
        <v>9841</v>
      </c>
      <c r="C571" t="s">
        <v>2400</v>
      </c>
    </row>
    <row r="572" spans="1:3" ht="15" x14ac:dyDescent="0.2">
      <c r="A572" s="1" t="s">
        <v>9843</v>
      </c>
      <c r="B572" s="1" t="s">
        <v>9843</v>
      </c>
      <c r="C572" t="s">
        <v>2401</v>
      </c>
    </row>
    <row r="573" spans="1:3" ht="15" x14ac:dyDescent="0.2">
      <c r="A573" s="1" t="s">
        <v>9845</v>
      </c>
      <c r="B573" s="1" t="s">
        <v>9845</v>
      </c>
      <c r="C573" t="s">
        <v>2402</v>
      </c>
    </row>
    <row r="574" spans="1:3" ht="15" x14ac:dyDescent="0.2">
      <c r="A574" s="1" t="s">
        <v>9847</v>
      </c>
      <c r="B574" s="1" t="s">
        <v>9847</v>
      </c>
      <c r="C574" t="s">
        <v>2403</v>
      </c>
    </row>
    <row r="575" spans="1:3" ht="15" x14ac:dyDescent="0.2">
      <c r="A575" s="1" t="s">
        <v>9849</v>
      </c>
      <c r="B575" s="1" t="s">
        <v>9849</v>
      </c>
      <c r="C575" t="s">
        <v>2404</v>
      </c>
    </row>
    <row r="576" spans="1:3" ht="15" x14ac:dyDescent="0.2">
      <c r="A576" s="1" t="s">
        <v>9851</v>
      </c>
      <c r="B576" s="1" t="s">
        <v>9851</v>
      </c>
      <c r="C576" t="s">
        <v>2405</v>
      </c>
    </row>
    <row r="577" spans="1:3" ht="15" x14ac:dyDescent="0.2">
      <c r="A577" s="1" t="s">
        <v>9852</v>
      </c>
      <c r="B577" s="1" t="s">
        <v>9852</v>
      </c>
      <c r="C577" t="s">
        <v>2406</v>
      </c>
    </row>
    <row r="578" spans="1:3" ht="15" x14ac:dyDescent="0.2">
      <c r="A578" s="1" t="s">
        <v>9854</v>
      </c>
      <c r="B578" s="1" t="s">
        <v>9854</v>
      </c>
      <c r="C578" t="s">
        <v>2408</v>
      </c>
    </row>
    <row r="579" spans="1:3" ht="15" x14ac:dyDescent="0.2">
      <c r="A579" s="1" t="s">
        <v>9856</v>
      </c>
      <c r="B579" s="1" t="s">
        <v>9856</v>
      </c>
      <c r="C579" t="s">
        <v>2409</v>
      </c>
    </row>
    <row r="580" spans="1:3" ht="15" x14ac:dyDescent="0.2">
      <c r="A580" s="1" t="s">
        <v>9858</v>
      </c>
      <c r="B580" s="1" t="s">
        <v>9858</v>
      </c>
      <c r="C580" t="s">
        <v>2411</v>
      </c>
    </row>
    <row r="581" spans="1:3" ht="15" x14ac:dyDescent="0.2">
      <c r="A581" s="1" t="s">
        <v>9860</v>
      </c>
      <c r="B581" s="1" t="s">
        <v>9860</v>
      </c>
      <c r="C581" t="s">
        <v>2412</v>
      </c>
    </row>
    <row r="582" spans="1:3" ht="15" x14ac:dyDescent="0.2">
      <c r="A582" s="1" t="s">
        <v>9861</v>
      </c>
      <c r="B582" s="1" t="s">
        <v>9861</v>
      </c>
      <c r="C582" t="s">
        <v>2419</v>
      </c>
    </row>
    <row r="583" spans="1:3" ht="15" x14ac:dyDescent="0.2">
      <c r="A583" s="1" t="s">
        <v>9863</v>
      </c>
      <c r="B583" s="1" t="s">
        <v>9863</v>
      </c>
      <c r="C583" t="s">
        <v>2420</v>
      </c>
    </row>
    <row r="584" spans="1:3" ht="15" x14ac:dyDescent="0.2">
      <c r="A584" s="1" t="s">
        <v>9864</v>
      </c>
      <c r="B584" s="1" t="s">
        <v>9864</v>
      </c>
      <c r="C584" t="s">
        <v>2424</v>
      </c>
    </row>
    <row r="585" spans="1:3" ht="15" x14ac:dyDescent="0.2">
      <c r="A585" s="1" t="s">
        <v>9866</v>
      </c>
      <c r="B585" s="1" t="s">
        <v>9866</v>
      </c>
      <c r="C585" t="s">
        <v>2425</v>
      </c>
    </row>
    <row r="586" spans="1:3" ht="15" x14ac:dyDescent="0.2">
      <c r="A586" s="1" t="s">
        <v>9868</v>
      </c>
      <c r="B586" s="1" t="s">
        <v>9868</v>
      </c>
      <c r="C586" t="s">
        <v>2426</v>
      </c>
    </row>
    <row r="587" spans="1:3" ht="15" x14ac:dyDescent="0.2">
      <c r="A587" s="1" t="s">
        <v>9870</v>
      </c>
      <c r="B587" s="1" t="s">
        <v>9870</v>
      </c>
      <c r="C587" t="s">
        <v>2427</v>
      </c>
    </row>
    <row r="588" spans="1:3" ht="15" x14ac:dyDescent="0.2">
      <c r="A588" s="1" t="s">
        <v>9872</v>
      </c>
      <c r="B588" s="1" t="s">
        <v>9872</v>
      </c>
      <c r="C588" t="s">
        <v>2438</v>
      </c>
    </row>
    <row r="589" spans="1:3" ht="15" x14ac:dyDescent="0.2">
      <c r="A589" s="1" t="s">
        <v>9874</v>
      </c>
      <c r="B589" s="1" t="s">
        <v>9874</v>
      </c>
      <c r="C589" t="s">
        <v>2439</v>
      </c>
    </row>
    <row r="590" spans="1:3" ht="15" x14ac:dyDescent="0.2">
      <c r="A590" s="1" t="s">
        <v>9876</v>
      </c>
      <c r="B590" s="1" t="s">
        <v>9876</v>
      </c>
      <c r="C590" t="s">
        <v>2444</v>
      </c>
    </row>
    <row r="591" spans="1:3" ht="15" x14ac:dyDescent="0.2">
      <c r="A591" s="1" t="s">
        <v>9878</v>
      </c>
      <c r="B591" s="1" t="s">
        <v>9878</v>
      </c>
      <c r="C591" t="s">
        <v>2446</v>
      </c>
    </row>
    <row r="592" spans="1:3" ht="15" x14ac:dyDescent="0.2">
      <c r="A592" s="1" t="s">
        <v>9880</v>
      </c>
      <c r="B592" s="1" t="s">
        <v>9880</v>
      </c>
      <c r="C592" t="s">
        <v>2452</v>
      </c>
    </row>
    <row r="593" spans="1:3" ht="15" x14ac:dyDescent="0.2">
      <c r="A593" s="1" t="s">
        <v>9882</v>
      </c>
      <c r="B593" s="1" t="s">
        <v>9882</v>
      </c>
      <c r="C593" t="s">
        <v>2455</v>
      </c>
    </row>
    <row r="594" spans="1:3" ht="15" x14ac:dyDescent="0.2">
      <c r="A594" s="1" t="s">
        <v>9884</v>
      </c>
      <c r="B594" s="1" t="s">
        <v>9884</v>
      </c>
      <c r="C594" t="s">
        <v>2456</v>
      </c>
    </row>
    <row r="595" spans="1:3" ht="15" x14ac:dyDescent="0.2">
      <c r="A595" s="1" t="s">
        <v>9886</v>
      </c>
      <c r="B595" s="1" t="s">
        <v>9886</v>
      </c>
      <c r="C595" t="s">
        <v>2458</v>
      </c>
    </row>
    <row r="596" spans="1:3" ht="15" x14ac:dyDescent="0.2">
      <c r="A596" s="1" t="s">
        <v>9887</v>
      </c>
      <c r="B596" s="1" t="s">
        <v>9887</v>
      </c>
      <c r="C596" t="s">
        <v>2459</v>
      </c>
    </row>
    <row r="597" spans="1:3" ht="15" x14ac:dyDescent="0.2">
      <c r="A597" s="1" t="s">
        <v>9888</v>
      </c>
      <c r="B597" s="1" t="s">
        <v>9888</v>
      </c>
      <c r="C597" t="s">
        <v>2461</v>
      </c>
    </row>
    <row r="598" spans="1:3" ht="15" x14ac:dyDescent="0.2">
      <c r="A598" s="1" t="s">
        <v>9890</v>
      </c>
      <c r="B598" s="1" t="s">
        <v>9890</v>
      </c>
      <c r="C598" t="s">
        <v>2462</v>
      </c>
    </row>
    <row r="599" spans="1:3" ht="15" x14ac:dyDescent="0.2">
      <c r="A599" s="1" t="s">
        <v>9891</v>
      </c>
      <c r="B599" s="1" t="s">
        <v>9891</v>
      </c>
      <c r="C599" t="s">
        <v>2467</v>
      </c>
    </row>
    <row r="600" spans="1:3" ht="15" x14ac:dyDescent="0.2">
      <c r="A600" s="1" t="s">
        <v>9893</v>
      </c>
      <c r="B600" s="1" t="s">
        <v>9893</v>
      </c>
      <c r="C600" t="s">
        <v>2469</v>
      </c>
    </row>
    <row r="601" spans="1:3" ht="15" x14ac:dyDescent="0.2">
      <c r="A601" s="1" t="s">
        <v>9895</v>
      </c>
      <c r="B601" s="1" t="s">
        <v>9895</v>
      </c>
      <c r="C601" t="s">
        <v>2470</v>
      </c>
    </row>
    <row r="602" spans="1:3" ht="15" x14ac:dyDescent="0.2">
      <c r="A602" s="1" t="s">
        <v>9896</v>
      </c>
      <c r="B602" s="1" t="s">
        <v>9896</v>
      </c>
      <c r="C602" t="s">
        <v>2471</v>
      </c>
    </row>
    <row r="603" spans="1:3" ht="15" x14ac:dyDescent="0.2">
      <c r="A603" s="1" t="s">
        <v>9897</v>
      </c>
      <c r="B603" s="1" t="s">
        <v>9897</v>
      </c>
      <c r="C603" t="s">
        <v>2484</v>
      </c>
    </row>
    <row r="604" spans="1:3" ht="15" x14ac:dyDescent="0.2">
      <c r="A604" s="1" t="s">
        <v>9899</v>
      </c>
      <c r="B604" s="1" t="s">
        <v>9899</v>
      </c>
      <c r="C604" t="s">
        <v>2485</v>
      </c>
    </row>
    <row r="605" spans="1:3" ht="15" x14ac:dyDescent="0.2">
      <c r="A605" s="1" t="s">
        <v>9901</v>
      </c>
      <c r="B605" s="1" t="s">
        <v>9901</v>
      </c>
      <c r="C605" t="s">
        <v>2489</v>
      </c>
    </row>
    <row r="606" spans="1:3" ht="15" x14ac:dyDescent="0.2">
      <c r="A606" s="1" t="s">
        <v>9903</v>
      </c>
      <c r="B606" s="1" t="s">
        <v>9903</v>
      </c>
      <c r="C606" t="s">
        <v>2490</v>
      </c>
    </row>
    <row r="607" spans="1:3" ht="15" x14ac:dyDescent="0.2">
      <c r="A607" s="1" t="s">
        <v>9905</v>
      </c>
      <c r="B607" s="1" t="s">
        <v>9905</v>
      </c>
      <c r="C607" t="s">
        <v>2491</v>
      </c>
    </row>
    <row r="608" spans="1:3" ht="15" x14ac:dyDescent="0.2">
      <c r="A608" s="1" t="s">
        <v>9907</v>
      </c>
      <c r="B608" s="1" t="s">
        <v>9907</v>
      </c>
      <c r="C608" t="s">
        <v>2492</v>
      </c>
    </row>
    <row r="609" spans="1:3" ht="15" x14ac:dyDescent="0.2">
      <c r="A609" s="1" t="s">
        <v>9909</v>
      </c>
      <c r="B609" s="1" t="s">
        <v>9909</v>
      </c>
      <c r="C609" t="s">
        <v>2497</v>
      </c>
    </row>
    <row r="610" spans="1:3" ht="15" x14ac:dyDescent="0.2">
      <c r="A610" s="1" t="s">
        <v>9911</v>
      </c>
      <c r="B610" s="1" t="s">
        <v>9911</v>
      </c>
      <c r="C610" t="s">
        <v>2499</v>
      </c>
    </row>
    <row r="611" spans="1:3" ht="15" x14ac:dyDescent="0.2">
      <c r="A611" s="1" t="s">
        <v>9913</v>
      </c>
      <c r="B611" s="1" t="s">
        <v>9913</v>
      </c>
      <c r="C611" t="s">
        <v>2500</v>
      </c>
    </row>
    <row r="612" spans="1:3" ht="15" x14ac:dyDescent="0.2">
      <c r="A612" s="1" t="s">
        <v>9915</v>
      </c>
      <c r="B612" s="1" t="s">
        <v>9915</v>
      </c>
      <c r="C612" t="s">
        <v>2506</v>
      </c>
    </row>
    <row r="613" spans="1:3" ht="15" x14ac:dyDescent="0.2">
      <c r="A613" s="1" t="s">
        <v>9917</v>
      </c>
      <c r="B613" s="1" t="s">
        <v>9917</v>
      </c>
      <c r="C613" t="s">
        <v>2507</v>
      </c>
    </row>
    <row r="614" spans="1:3" ht="15" x14ac:dyDescent="0.2">
      <c r="A614" s="1" t="s">
        <v>9919</v>
      </c>
      <c r="B614" s="1" t="s">
        <v>9919</v>
      </c>
      <c r="C614" t="s">
        <v>2510</v>
      </c>
    </row>
    <row r="615" spans="1:3" ht="15" x14ac:dyDescent="0.2">
      <c r="A615" s="1" t="s">
        <v>9921</v>
      </c>
      <c r="B615" s="1" t="s">
        <v>9921</v>
      </c>
      <c r="C615" t="s">
        <v>2512</v>
      </c>
    </row>
    <row r="616" spans="1:3" ht="15" x14ac:dyDescent="0.2">
      <c r="A616" s="1" t="s">
        <v>9923</v>
      </c>
      <c r="B616" s="1" t="s">
        <v>9923</v>
      </c>
      <c r="C616" t="s">
        <v>2513</v>
      </c>
    </row>
    <row r="617" spans="1:3" ht="15" x14ac:dyDescent="0.2">
      <c r="A617" s="1" t="s">
        <v>9925</v>
      </c>
      <c r="B617" s="1" t="s">
        <v>9925</v>
      </c>
      <c r="C617" t="s">
        <v>2514</v>
      </c>
    </row>
    <row r="618" spans="1:3" ht="15" x14ac:dyDescent="0.2">
      <c r="A618" s="1" t="s">
        <v>9927</v>
      </c>
      <c r="B618" s="1" t="s">
        <v>9927</v>
      </c>
      <c r="C618" t="s">
        <v>2517</v>
      </c>
    </row>
    <row r="619" spans="1:3" ht="15" x14ac:dyDescent="0.2">
      <c r="A619" s="1" t="s">
        <v>9928</v>
      </c>
      <c r="B619" s="1" t="s">
        <v>9928</v>
      </c>
      <c r="C619" t="s">
        <v>2518</v>
      </c>
    </row>
    <row r="620" spans="1:3" ht="15" x14ac:dyDescent="0.2">
      <c r="A620" s="1" t="s">
        <v>9930</v>
      </c>
      <c r="B620" s="1" t="s">
        <v>9930</v>
      </c>
      <c r="C620" t="s">
        <v>2521</v>
      </c>
    </row>
    <row r="621" spans="1:3" ht="15" x14ac:dyDescent="0.2">
      <c r="A621" s="1" t="s">
        <v>9932</v>
      </c>
      <c r="B621" s="1" t="s">
        <v>9932</v>
      </c>
      <c r="C621" t="s">
        <v>2524</v>
      </c>
    </row>
    <row r="622" spans="1:3" ht="15" x14ac:dyDescent="0.2">
      <c r="A622" s="1" t="s">
        <v>9934</v>
      </c>
      <c r="B622" s="1" t="s">
        <v>9934</v>
      </c>
      <c r="C622" t="s">
        <v>2526</v>
      </c>
    </row>
    <row r="623" spans="1:3" ht="15" x14ac:dyDescent="0.2">
      <c r="A623" s="1" t="s">
        <v>9935</v>
      </c>
      <c r="B623" s="1" t="s">
        <v>9935</v>
      </c>
      <c r="C623" t="s">
        <v>2527</v>
      </c>
    </row>
    <row r="624" spans="1:3" ht="15" x14ac:dyDescent="0.2">
      <c r="A624" s="1" t="s">
        <v>9937</v>
      </c>
      <c r="B624" s="1" t="s">
        <v>9937</v>
      </c>
      <c r="C624" t="s">
        <v>2531</v>
      </c>
    </row>
    <row r="625" spans="1:3" ht="15" x14ac:dyDescent="0.2">
      <c r="A625" s="1" t="s">
        <v>9939</v>
      </c>
      <c r="B625" s="1" t="s">
        <v>9939</v>
      </c>
      <c r="C625" t="s">
        <v>2532</v>
      </c>
    </row>
    <row r="626" spans="1:3" ht="15" x14ac:dyDescent="0.2">
      <c r="A626" s="1" t="s">
        <v>9941</v>
      </c>
      <c r="B626" s="1" t="s">
        <v>9941</v>
      </c>
      <c r="C626" t="s">
        <v>2540</v>
      </c>
    </row>
    <row r="627" spans="1:3" ht="15" x14ac:dyDescent="0.2">
      <c r="A627" s="1" t="s">
        <v>9943</v>
      </c>
      <c r="B627" s="1" t="s">
        <v>9943</v>
      </c>
      <c r="C627" t="s">
        <v>2542</v>
      </c>
    </row>
    <row r="628" spans="1:3" ht="15" x14ac:dyDescent="0.2">
      <c r="A628" s="1" t="s">
        <v>9945</v>
      </c>
      <c r="B628" s="1" t="s">
        <v>9945</v>
      </c>
      <c r="C628" t="s">
        <v>2543</v>
      </c>
    </row>
    <row r="629" spans="1:3" ht="15" x14ac:dyDescent="0.2">
      <c r="A629" s="1" t="s">
        <v>9947</v>
      </c>
      <c r="B629" s="1" t="s">
        <v>9947</v>
      </c>
      <c r="C629" t="s">
        <v>2544</v>
      </c>
    </row>
    <row r="630" spans="1:3" ht="15" x14ac:dyDescent="0.2">
      <c r="A630" s="1" t="s">
        <v>9949</v>
      </c>
      <c r="B630" s="1" t="s">
        <v>9949</v>
      </c>
      <c r="C630" t="s">
        <v>2545</v>
      </c>
    </row>
    <row r="631" spans="1:3" ht="15" x14ac:dyDescent="0.2">
      <c r="A631" s="1" t="s">
        <v>9951</v>
      </c>
      <c r="B631" s="1" t="s">
        <v>9951</v>
      </c>
      <c r="C631" t="s">
        <v>2546</v>
      </c>
    </row>
    <row r="632" spans="1:3" ht="15" x14ac:dyDescent="0.2">
      <c r="A632" s="1" t="s">
        <v>9953</v>
      </c>
      <c r="B632" s="1" t="s">
        <v>9953</v>
      </c>
      <c r="C632" t="s">
        <v>2547</v>
      </c>
    </row>
    <row r="633" spans="1:3" ht="15" x14ac:dyDescent="0.2">
      <c r="A633" s="1" t="s">
        <v>9955</v>
      </c>
      <c r="B633" s="1" t="s">
        <v>9955</v>
      </c>
      <c r="C633" t="s">
        <v>2548</v>
      </c>
    </row>
    <row r="634" spans="1:3" ht="15" x14ac:dyDescent="0.2">
      <c r="A634" s="1" t="s">
        <v>9957</v>
      </c>
      <c r="B634" s="1" t="s">
        <v>9957</v>
      </c>
      <c r="C634" t="s">
        <v>2549</v>
      </c>
    </row>
    <row r="635" spans="1:3" ht="15" x14ac:dyDescent="0.2">
      <c r="A635" s="1" t="s">
        <v>9959</v>
      </c>
      <c r="B635" s="1" t="s">
        <v>9959</v>
      </c>
      <c r="C635" t="s">
        <v>2550</v>
      </c>
    </row>
    <row r="636" spans="1:3" ht="15" x14ac:dyDescent="0.2">
      <c r="A636" s="1" t="s">
        <v>9961</v>
      </c>
      <c r="B636" s="1" t="s">
        <v>9961</v>
      </c>
      <c r="C636" t="s">
        <v>2551</v>
      </c>
    </row>
    <row r="637" spans="1:3" ht="15" x14ac:dyDescent="0.2">
      <c r="A637" s="1" t="s">
        <v>9963</v>
      </c>
      <c r="B637" s="1" t="s">
        <v>9963</v>
      </c>
      <c r="C637" t="s">
        <v>2552</v>
      </c>
    </row>
    <row r="638" spans="1:3" ht="15" x14ac:dyDescent="0.2">
      <c r="A638" s="1" t="s">
        <v>9965</v>
      </c>
      <c r="B638" s="1" t="s">
        <v>9965</v>
      </c>
      <c r="C638" t="s">
        <v>2554</v>
      </c>
    </row>
    <row r="639" spans="1:3" ht="15" x14ac:dyDescent="0.2">
      <c r="A639" s="1" t="s">
        <v>9967</v>
      </c>
      <c r="B639" s="1" t="s">
        <v>9967</v>
      </c>
      <c r="C639" t="s">
        <v>2556</v>
      </c>
    </row>
    <row r="640" spans="1:3" ht="15" x14ac:dyDescent="0.2">
      <c r="A640" s="1" t="s">
        <v>9969</v>
      </c>
      <c r="B640" s="1" t="s">
        <v>9969</v>
      </c>
      <c r="C640" t="s">
        <v>2557</v>
      </c>
    </row>
    <row r="641" spans="1:3" ht="15" x14ac:dyDescent="0.2">
      <c r="A641" s="1" t="s">
        <v>9971</v>
      </c>
      <c r="B641" s="1" t="s">
        <v>9971</v>
      </c>
      <c r="C641" t="s">
        <v>2561</v>
      </c>
    </row>
    <row r="642" spans="1:3" ht="15" x14ac:dyDescent="0.2">
      <c r="A642" s="1" t="s">
        <v>9973</v>
      </c>
      <c r="B642" s="1" t="s">
        <v>9973</v>
      </c>
      <c r="C642" t="s">
        <v>2562</v>
      </c>
    </row>
    <row r="643" spans="1:3" ht="15" x14ac:dyDescent="0.2">
      <c r="A643" s="1" t="s">
        <v>9975</v>
      </c>
      <c r="B643" s="1" t="s">
        <v>9975</v>
      </c>
      <c r="C643" t="s">
        <v>2563</v>
      </c>
    </row>
    <row r="644" spans="1:3" ht="15" x14ac:dyDescent="0.2">
      <c r="A644" s="1" t="s">
        <v>9976</v>
      </c>
      <c r="B644" s="1" t="s">
        <v>9976</v>
      </c>
      <c r="C644" t="s">
        <v>2565</v>
      </c>
    </row>
    <row r="645" spans="1:3" ht="15" x14ac:dyDescent="0.2">
      <c r="A645" s="1" t="s">
        <v>9978</v>
      </c>
      <c r="B645" s="1" t="s">
        <v>9978</v>
      </c>
      <c r="C645" t="s">
        <v>2567</v>
      </c>
    </row>
    <row r="646" spans="1:3" ht="15" x14ac:dyDescent="0.2">
      <c r="A646" s="1" t="s">
        <v>9980</v>
      </c>
      <c r="B646" s="1" t="s">
        <v>9980</v>
      </c>
      <c r="C646" t="s">
        <v>2584</v>
      </c>
    </row>
    <row r="647" spans="1:3" ht="15" x14ac:dyDescent="0.2">
      <c r="A647" s="1" t="s">
        <v>9981</v>
      </c>
      <c r="B647" s="1" t="s">
        <v>9981</v>
      </c>
      <c r="C647" t="s">
        <v>2585</v>
      </c>
    </row>
    <row r="648" spans="1:3" ht="15" x14ac:dyDescent="0.2">
      <c r="A648" s="1" t="s">
        <v>9983</v>
      </c>
      <c r="B648" s="1" t="s">
        <v>9983</v>
      </c>
      <c r="C648" t="s">
        <v>2586</v>
      </c>
    </row>
    <row r="649" spans="1:3" ht="15" x14ac:dyDescent="0.2">
      <c r="A649" s="1" t="s">
        <v>9985</v>
      </c>
      <c r="B649" s="1" t="s">
        <v>9985</v>
      </c>
      <c r="C649" t="s">
        <v>2588</v>
      </c>
    </row>
    <row r="650" spans="1:3" ht="15" x14ac:dyDescent="0.2">
      <c r="A650" s="1" t="s">
        <v>9987</v>
      </c>
      <c r="B650" s="1" t="s">
        <v>9987</v>
      </c>
      <c r="C650" t="s">
        <v>2590</v>
      </c>
    </row>
    <row r="651" spans="1:3" ht="15" x14ac:dyDescent="0.2">
      <c r="A651" s="1" t="s">
        <v>9989</v>
      </c>
      <c r="B651" s="1" t="s">
        <v>9989</v>
      </c>
      <c r="C651" t="s">
        <v>2592</v>
      </c>
    </row>
    <row r="652" spans="1:3" ht="15" x14ac:dyDescent="0.2">
      <c r="A652" s="1" t="s">
        <v>9991</v>
      </c>
      <c r="B652" s="1" t="s">
        <v>9991</v>
      </c>
      <c r="C652" t="s">
        <v>2593</v>
      </c>
    </row>
    <row r="653" spans="1:3" ht="15" x14ac:dyDescent="0.2">
      <c r="A653" s="1" t="s">
        <v>9993</v>
      </c>
      <c r="B653" s="1" t="s">
        <v>9993</v>
      </c>
      <c r="C653" t="s">
        <v>2594</v>
      </c>
    </row>
    <row r="654" spans="1:3" ht="15" x14ac:dyDescent="0.2">
      <c r="A654" s="1" t="s">
        <v>9995</v>
      </c>
      <c r="B654" s="1" t="s">
        <v>9995</v>
      </c>
      <c r="C654" t="s">
        <v>2596</v>
      </c>
    </row>
    <row r="655" spans="1:3" ht="15" x14ac:dyDescent="0.2">
      <c r="A655" s="1" t="s">
        <v>9996</v>
      </c>
      <c r="B655" s="1" t="s">
        <v>9996</v>
      </c>
      <c r="C655" t="s">
        <v>2598</v>
      </c>
    </row>
    <row r="656" spans="1:3" ht="15" x14ac:dyDescent="0.2">
      <c r="A656" s="1" t="s">
        <v>9998</v>
      </c>
      <c r="B656" s="1" t="s">
        <v>9998</v>
      </c>
      <c r="C656" t="s">
        <v>2601</v>
      </c>
    </row>
    <row r="657" spans="1:3" ht="15" x14ac:dyDescent="0.2">
      <c r="A657" s="1" t="s">
        <v>10000</v>
      </c>
      <c r="B657" s="1" t="s">
        <v>10000</v>
      </c>
      <c r="C657" t="s">
        <v>10001</v>
      </c>
    </row>
    <row r="658" spans="1:3" ht="15" x14ac:dyDescent="0.2">
      <c r="A658" s="1" t="s">
        <v>10002</v>
      </c>
      <c r="B658" s="1" t="s">
        <v>10002</v>
      </c>
      <c r="C658" t="s">
        <v>2607</v>
      </c>
    </row>
    <row r="659" spans="1:3" ht="15" x14ac:dyDescent="0.2">
      <c r="A659" s="1" t="s">
        <v>10004</v>
      </c>
      <c r="B659" s="1" t="s">
        <v>10004</v>
      </c>
      <c r="C659" t="s">
        <v>2609</v>
      </c>
    </row>
    <row r="660" spans="1:3" ht="15" x14ac:dyDescent="0.2">
      <c r="A660" s="1" t="s">
        <v>10005</v>
      </c>
      <c r="B660" s="1" t="s">
        <v>10005</v>
      </c>
      <c r="C660" t="s">
        <v>2611</v>
      </c>
    </row>
    <row r="661" spans="1:3" ht="15" x14ac:dyDescent="0.2">
      <c r="A661" s="1" t="s">
        <v>10007</v>
      </c>
      <c r="B661" s="1" t="s">
        <v>10007</v>
      </c>
      <c r="C661" t="s">
        <v>2612</v>
      </c>
    </row>
    <row r="662" spans="1:3" ht="15" x14ac:dyDescent="0.2">
      <c r="A662" s="1" t="s">
        <v>10009</v>
      </c>
      <c r="B662" s="1" t="s">
        <v>10009</v>
      </c>
      <c r="C662" t="s">
        <v>2613</v>
      </c>
    </row>
    <row r="663" spans="1:3" ht="15" x14ac:dyDescent="0.2">
      <c r="A663" s="1" t="s">
        <v>10011</v>
      </c>
      <c r="B663" s="1" t="s">
        <v>10011</v>
      </c>
      <c r="C663" t="s">
        <v>2614</v>
      </c>
    </row>
    <row r="664" spans="1:3" ht="15" x14ac:dyDescent="0.2">
      <c r="A664" s="1" t="s">
        <v>10013</v>
      </c>
      <c r="B664" s="1" t="s">
        <v>10013</v>
      </c>
      <c r="C664" t="s">
        <v>2615</v>
      </c>
    </row>
    <row r="665" spans="1:3" ht="15" x14ac:dyDescent="0.2">
      <c r="A665" s="1" t="s">
        <v>10015</v>
      </c>
      <c r="B665" s="1" t="s">
        <v>10015</v>
      </c>
      <c r="C665" t="s">
        <v>2626</v>
      </c>
    </row>
    <row r="666" spans="1:3" ht="15" x14ac:dyDescent="0.2">
      <c r="A666" s="1" t="s">
        <v>10017</v>
      </c>
      <c r="B666" s="1" t="s">
        <v>10017</v>
      </c>
      <c r="C666" t="s">
        <v>2628</v>
      </c>
    </row>
    <row r="667" spans="1:3" ht="15" x14ac:dyDescent="0.2">
      <c r="A667" s="1" t="s">
        <v>10019</v>
      </c>
      <c r="B667" s="1" t="s">
        <v>10019</v>
      </c>
      <c r="C667" t="s">
        <v>2629</v>
      </c>
    </row>
    <row r="668" spans="1:3" ht="15" x14ac:dyDescent="0.2">
      <c r="A668" s="1" t="s">
        <v>10021</v>
      </c>
      <c r="B668" s="1" t="s">
        <v>10021</v>
      </c>
      <c r="C668" t="s">
        <v>2630</v>
      </c>
    </row>
    <row r="669" spans="1:3" ht="15" x14ac:dyDescent="0.2">
      <c r="A669" s="1" t="s">
        <v>10022</v>
      </c>
      <c r="B669" s="1" t="s">
        <v>10022</v>
      </c>
      <c r="C669" t="s">
        <v>2631</v>
      </c>
    </row>
    <row r="670" spans="1:3" ht="15" x14ac:dyDescent="0.2">
      <c r="A670" s="1" t="s">
        <v>10024</v>
      </c>
      <c r="B670" s="1" t="s">
        <v>10024</v>
      </c>
      <c r="C670" t="s">
        <v>2633</v>
      </c>
    </row>
    <row r="671" spans="1:3" ht="15" x14ac:dyDescent="0.2">
      <c r="A671" s="1" t="s">
        <v>10026</v>
      </c>
      <c r="B671" s="1" t="s">
        <v>10026</v>
      </c>
      <c r="C671" t="s">
        <v>2634</v>
      </c>
    </row>
    <row r="672" spans="1:3" ht="15" x14ac:dyDescent="0.2">
      <c r="A672" s="1" t="s">
        <v>10028</v>
      </c>
      <c r="B672" s="1" t="s">
        <v>10028</v>
      </c>
      <c r="C672" t="s">
        <v>2635</v>
      </c>
    </row>
    <row r="673" spans="1:3" ht="15" x14ac:dyDescent="0.2">
      <c r="A673" s="1" t="s">
        <v>10030</v>
      </c>
      <c r="B673" s="1" t="s">
        <v>10030</v>
      </c>
      <c r="C673" t="s">
        <v>2637</v>
      </c>
    </row>
    <row r="674" spans="1:3" ht="15" x14ac:dyDescent="0.2">
      <c r="A674" s="1" t="s">
        <v>10031</v>
      </c>
      <c r="B674" s="1" t="s">
        <v>10031</v>
      </c>
      <c r="C674" t="s">
        <v>2643</v>
      </c>
    </row>
    <row r="675" spans="1:3" ht="15" x14ac:dyDescent="0.2">
      <c r="A675" s="1" t="s">
        <v>10032</v>
      </c>
      <c r="B675" s="1" t="s">
        <v>10032</v>
      </c>
      <c r="C675" t="s">
        <v>2649</v>
      </c>
    </row>
    <row r="676" spans="1:3" ht="15" x14ac:dyDescent="0.2">
      <c r="A676" s="1" t="s">
        <v>10033</v>
      </c>
      <c r="B676" s="1" t="s">
        <v>10033</v>
      </c>
      <c r="C676" t="s">
        <v>2651</v>
      </c>
    </row>
    <row r="677" spans="1:3" ht="15" x14ac:dyDescent="0.2">
      <c r="A677" s="1" t="s">
        <v>10035</v>
      </c>
      <c r="B677" s="1" t="s">
        <v>10035</v>
      </c>
      <c r="C677" t="s">
        <v>2652</v>
      </c>
    </row>
    <row r="678" spans="1:3" ht="15" x14ac:dyDescent="0.2">
      <c r="A678" s="1" t="s">
        <v>10037</v>
      </c>
      <c r="B678" s="1" t="s">
        <v>10037</v>
      </c>
      <c r="C678" t="s">
        <v>2655</v>
      </c>
    </row>
    <row r="679" spans="1:3" ht="15" x14ac:dyDescent="0.2">
      <c r="A679" s="1" t="s">
        <v>10039</v>
      </c>
      <c r="B679" s="1" t="s">
        <v>10039</v>
      </c>
      <c r="C679" t="s">
        <v>2656</v>
      </c>
    </row>
    <row r="680" spans="1:3" ht="15" x14ac:dyDescent="0.2">
      <c r="A680" s="1" t="s">
        <v>10041</v>
      </c>
      <c r="B680" s="1" t="s">
        <v>10041</v>
      </c>
      <c r="C680" t="s">
        <v>2661</v>
      </c>
    </row>
    <row r="681" spans="1:3" ht="15" x14ac:dyDescent="0.2">
      <c r="A681" s="1" t="s">
        <v>10042</v>
      </c>
      <c r="B681" s="1" t="s">
        <v>10042</v>
      </c>
      <c r="C681" t="s">
        <v>10044</v>
      </c>
    </row>
    <row r="682" spans="1:3" ht="15" x14ac:dyDescent="0.2">
      <c r="A682" s="1" t="s">
        <v>10045</v>
      </c>
      <c r="B682" s="1" t="s">
        <v>10045</v>
      </c>
      <c r="C682" t="s">
        <v>2665</v>
      </c>
    </row>
    <row r="683" spans="1:3" ht="15" x14ac:dyDescent="0.2">
      <c r="A683" s="1" t="s">
        <v>10047</v>
      </c>
      <c r="B683" s="1" t="s">
        <v>10047</v>
      </c>
      <c r="C683" t="s">
        <v>2667</v>
      </c>
    </row>
    <row r="684" spans="1:3" ht="15" x14ac:dyDescent="0.2">
      <c r="A684" s="1" t="s">
        <v>10049</v>
      </c>
      <c r="B684" s="1" t="s">
        <v>10049</v>
      </c>
      <c r="C684" t="s">
        <v>10051</v>
      </c>
    </row>
    <row r="685" spans="1:3" ht="15" x14ac:dyDescent="0.2">
      <c r="A685" s="1" t="s">
        <v>10052</v>
      </c>
      <c r="B685" s="1" t="s">
        <v>10052</v>
      </c>
      <c r="C685" t="s">
        <v>10054</v>
      </c>
    </row>
    <row r="686" spans="1:3" ht="15" x14ac:dyDescent="0.2">
      <c r="A686" s="1" t="s">
        <v>10055</v>
      </c>
      <c r="B686" s="1" t="s">
        <v>10055</v>
      </c>
      <c r="C686" t="s">
        <v>10057</v>
      </c>
    </row>
    <row r="687" spans="1:3" ht="15" x14ac:dyDescent="0.2">
      <c r="A687" s="1" t="s">
        <v>10058</v>
      </c>
      <c r="B687" s="1" t="s">
        <v>10058</v>
      </c>
      <c r="C687" t="s">
        <v>10060</v>
      </c>
    </row>
    <row r="688" spans="1:3" ht="15" x14ac:dyDescent="0.2">
      <c r="A688" s="1" t="s">
        <v>10061</v>
      </c>
      <c r="B688" s="1" t="s">
        <v>10061</v>
      </c>
      <c r="C688" t="s">
        <v>10062</v>
      </c>
    </row>
    <row r="689" spans="1:3" ht="15" x14ac:dyDescent="0.2">
      <c r="A689" s="1" t="s">
        <v>10063</v>
      </c>
      <c r="B689" s="1" t="s">
        <v>10063</v>
      </c>
      <c r="C689" t="s">
        <v>10064</v>
      </c>
    </row>
    <row r="690" spans="1:3" ht="15" x14ac:dyDescent="0.2">
      <c r="A690" s="1" t="s">
        <v>10065</v>
      </c>
      <c r="B690" s="1" t="s">
        <v>10065</v>
      </c>
      <c r="C690" t="s">
        <v>10067</v>
      </c>
    </row>
    <row r="691" spans="1:3" ht="15" x14ac:dyDescent="0.2">
      <c r="A691" s="1" t="s">
        <v>10068</v>
      </c>
      <c r="B691" s="1" t="s">
        <v>10068</v>
      </c>
      <c r="C691" t="s">
        <v>10070</v>
      </c>
    </row>
    <row r="692" spans="1:3" ht="15" x14ac:dyDescent="0.2">
      <c r="A692" s="1" t="s">
        <v>10071</v>
      </c>
      <c r="B692" s="1" t="s">
        <v>10071</v>
      </c>
      <c r="C692" t="s">
        <v>10073</v>
      </c>
    </row>
    <row r="693" spans="1:3" ht="15" x14ac:dyDescent="0.2">
      <c r="A693" s="1" t="s">
        <v>10074</v>
      </c>
      <c r="B693" s="1" t="s">
        <v>10074</v>
      </c>
      <c r="C693" t="s">
        <v>10076</v>
      </c>
    </row>
    <row r="694" spans="1:3" ht="15" x14ac:dyDescent="0.2">
      <c r="A694" s="1" t="s">
        <v>10077</v>
      </c>
      <c r="B694" s="1" t="s">
        <v>10077</v>
      </c>
      <c r="C694" t="s">
        <v>10079</v>
      </c>
    </row>
    <row r="695" spans="1:3" ht="15" x14ac:dyDescent="0.2">
      <c r="A695" s="1" t="s">
        <v>10080</v>
      </c>
      <c r="B695" s="1" t="s">
        <v>10080</v>
      </c>
      <c r="C695" t="s">
        <v>10082</v>
      </c>
    </row>
    <row r="696" spans="1:3" ht="15" x14ac:dyDescent="0.2">
      <c r="A696" s="1" t="s">
        <v>10083</v>
      </c>
      <c r="B696" s="1" t="s">
        <v>10083</v>
      </c>
      <c r="C696" t="s">
        <v>10085</v>
      </c>
    </row>
    <row r="697" spans="1:3" ht="15" x14ac:dyDescent="0.2">
      <c r="A697" s="1" t="s">
        <v>10086</v>
      </c>
      <c r="B697" s="1" t="s">
        <v>10086</v>
      </c>
      <c r="C697" t="s">
        <v>10088</v>
      </c>
    </row>
    <row r="698" spans="1:3" ht="15" x14ac:dyDescent="0.2">
      <c r="A698" s="1" t="s">
        <v>10089</v>
      </c>
      <c r="B698" s="1" t="s">
        <v>10089</v>
      </c>
      <c r="C698" t="s">
        <v>10091</v>
      </c>
    </row>
    <row r="699" spans="1:3" ht="15" x14ac:dyDescent="0.2">
      <c r="A699" s="1" t="s">
        <v>10092</v>
      </c>
      <c r="B699" s="1" t="s">
        <v>10092</v>
      </c>
      <c r="C699" t="s">
        <v>10094</v>
      </c>
    </row>
    <row r="700" spans="1:3" ht="15" x14ac:dyDescent="0.2">
      <c r="A700" s="1" t="s">
        <v>10095</v>
      </c>
      <c r="B700" s="1" t="s">
        <v>10095</v>
      </c>
      <c r="C700" t="s">
        <v>10097</v>
      </c>
    </row>
    <row r="701" spans="1:3" ht="15" x14ac:dyDescent="0.2">
      <c r="A701" s="1" t="s">
        <v>10098</v>
      </c>
      <c r="B701" s="1" t="s">
        <v>10098</v>
      </c>
      <c r="C701" t="s">
        <v>10099</v>
      </c>
    </row>
    <row r="702" spans="1:3" ht="15" x14ac:dyDescent="0.2">
      <c r="A702" s="1" t="s">
        <v>10100</v>
      </c>
      <c r="B702" s="1" t="s">
        <v>10100</v>
      </c>
      <c r="C702" t="s">
        <v>10102</v>
      </c>
    </row>
    <row r="703" spans="1:3" ht="15" x14ac:dyDescent="0.2">
      <c r="A703" s="1" t="s">
        <v>10103</v>
      </c>
      <c r="B703" s="1" t="s">
        <v>10103</v>
      </c>
      <c r="C703" t="s">
        <v>10105</v>
      </c>
    </row>
    <row r="704" spans="1:3" ht="15" x14ac:dyDescent="0.2">
      <c r="A704" s="1" t="s">
        <v>10106</v>
      </c>
      <c r="B704" s="1" t="s">
        <v>10106</v>
      </c>
      <c r="C704" t="s">
        <v>10108</v>
      </c>
    </row>
    <row r="705" spans="1:3" ht="15" x14ac:dyDescent="0.2">
      <c r="A705" s="1" t="s">
        <v>10109</v>
      </c>
      <c r="B705" s="1" t="s">
        <v>10109</v>
      </c>
      <c r="C705" t="s">
        <v>10111</v>
      </c>
    </row>
    <row r="706" spans="1:3" ht="15" x14ac:dyDescent="0.2">
      <c r="A706" s="1" t="s">
        <v>10112</v>
      </c>
      <c r="B706" s="1" t="s">
        <v>10112</v>
      </c>
      <c r="C706" t="s">
        <v>10114</v>
      </c>
    </row>
    <row r="707" spans="1:3" ht="15" x14ac:dyDescent="0.2">
      <c r="A707" s="1" t="s">
        <v>10115</v>
      </c>
      <c r="B707" s="1" t="s">
        <v>10115</v>
      </c>
      <c r="C707" t="s">
        <v>10117</v>
      </c>
    </row>
    <row r="708" spans="1:3" ht="15" x14ac:dyDescent="0.2">
      <c r="A708" s="1" t="s">
        <v>10118</v>
      </c>
      <c r="B708" s="1" t="s">
        <v>10118</v>
      </c>
      <c r="C708" t="s">
        <v>10120</v>
      </c>
    </row>
    <row r="709" spans="1:3" ht="15" x14ac:dyDescent="0.2">
      <c r="A709" s="1" t="s">
        <v>10121</v>
      </c>
      <c r="B709" s="1" t="s">
        <v>10121</v>
      </c>
      <c r="C709" t="s">
        <v>10123</v>
      </c>
    </row>
    <row r="710" spans="1:3" ht="15" x14ac:dyDescent="0.2">
      <c r="A710" s="1" t="s">
        <v>10124</v>
      </c>
      <c r="B710" s="1" t="s">
        <v>10124</v>
      </c>
      <c r="C710" t="s">
        <v>10126</v>
      </c>
    </row>
    <row r="711" spans="1:3" ht="15" x14ac:dyDescent="0.2">
      <c r="A711" s="1" t="s">
        <v>10127</v>
      </c>
      <c r="B711" s="1" t="s">
        <v>10127</v>
      </c>
      <c r="C711" t="s">
        <v>10129</v>
      </c>
    </row>
    <row r="712" spans="1:3" ht="15" x14ac:dyDescent="0.2">
      <c r="A712" s="1" t="s">
        <v>10130</v>
      </c>
      <c r="B712" s="1" t="s">
        <v>10130</v>
      </c>
      <c r="C712" t="s">
        <v>10132</v>
      </c>
    </row>
    <row r="713" spans="1:3" ht="15" x14ac:dyDescent="0.2">
      <c r="A713" s="1" t="s">
        <v>10133</v>
      </c>
      <c r="B713" s="1" t="s">
        <v>10133</v>
      </c>
      <c r="C713" t="s">
        <v>10135</v>
      </c>
    </row>
    <row r="714" spans="1:3" ht="15" x14ac:dyDescent="0.2">
      <c r="A714" s="1" t="s">
        <v>10136</v>
      </c>
      <c r="B714" s="1" t="s">
        <v>10136</v>
      </c>
      <c r="C714" t="s">
        <v>10138</v>
      </c>
    </row>
    <row r="715" spans="1:3" ht="15" x14ac:dyDescent="0.2">
      <c r="A715" s="1" t="s">
        <v>10139</v>
      </c>
      <c r="B715" s="1" t="s">
        <v>10139</v>
      </c>
      <c r="C715" t="s">
        <v>10141</v>
      </c>
    </row>
    <row r="716" spans="1:3" ht="15" x14ac:dyDescent="0.2">
      <c r="A716" s="1" t="s">
        <v>10142</v>
      </c>
      <c r="B716" s="1" t="s">
        <v>10142</v>
      </c>
      <c r="C716" t="s">
        <v>10144</v>
      </c>
    </row>
    <row r="717" spans="1:3" ht="15" x14ac:dyDescent="0.2">
      <c r="A717" s="1" t="s">
        <v>10145</v>
      </c>
      <c r="B717" s="1" t="s">
        <v>10145</v>
      </c>
      <c r="C717" t="s">
        <v>10147</v>
      </c>
    </row>
    <row r="718" spans="1:3" ht="15" x14ac:dyDescent="0.2">
      <c r="A718" s="1" t="s">
        <v>10148</v>
      </c>
      <c r="B718" s="1" t="s">
        <v>10148</v>
      </c>
      <c r="C718" t="s">
        <v>10150</v>
      </c>
    </row>
    <row r="719" spans="1:3" ht="15" x14ac:dyDescent="0.2">
      <c r="A719" s="1" t="s">
        <v>10151</v>
      </c>
      <c r="B719" s="1" t="s">
        <v>10151</v>
      </c>
      <c r="C719" t="s">
        <v>10153</v>
      </c>
    </row>
    <row r="720" spans="1:3" ht="15" x14ac:dyDescent="0.2">
      <c r="A720" s="1" t="s">
        <v>10154</v>
      </c>
      <c r="B720" s="1" t="s">
        <v>10154</v>
      </c>
      <c r="C720" t="s">
        <v>10156</v>
      </c>
    </row>
    <row r="721" spans="1:3" ht="15" x14ac:dyDescent="0.2">
      <c r="A721" s="1" t="s">
        <v>10157</v>
      </c>
      <c r="B721" s="1" t="s">
        <v>10157</v>
      </c>
      <c r="C721" t="s">
        <v>10158</v>
      </c>
    </row>
    <row r="722" spans="1:3" ht="15" x14ac:dyDescent="0.2">
      <c r="A722" s="1" t="s">
        <v>10159</v>
      </c>
      <c r="B722" s="1" t="s">
        <v>10159</v>
      </c>
      <c r="C722" t="s">
        <v>10161</v>
      </c>
    </row>
    <row r="723" spans="1:3" ht="15" x14ac:dyDescent="0.2">
      <c r="A723" s="1" t="s">
        <v>10162</v>
      </c>
      <c r="B723" s="1" t="s">
        <v>10162</v>
      </c>
      <c r="C723" t="s">
        <v>10164</v>
      </c>
    </row>
    <row r="724" spans="1:3" ht="15" x14ac:dyDescent="0.2">
      <c r="A724" s="1" t="s">
        <v>10165</v>
      </c>
      <c r="B724" s="1" t="s">
        <v>10165</v>
      </c>
      <c r="C724" t="s">
        <v>10167</v>
      </c>
    </row>
    <row r="725" spans="1:3" ht="15" x14ac:dyDescent="0.2">
      <c r="A725" s="1" t="s">
        <v>10168</v>
      </c>
      <c r="B725" s="1" t="s">
        <v>10168</v>
      </c>
      <c r="C725" t="s">
        <v>10169</v>
      </c>
    </row>
    <row r="726" spans="1:3" ht="15" x14ac:dyDescent="0.2">
      <c r="A726" s="1" t="s">
        <v>10170</v>
      </c>
      <c r="B726" s="1" t="s">
        <v>10170</v>
      </c>
      <c r="C726" t="s">
        <v>10172</v>
      </c>
    </row>
    <row r="727" spans="1:3" ht="15" x14ac:dyDescent="0.2">
      <c r="A727" s="1" t="s">
        <v>10173</v>
      </c>
      <c r="B727" s="1" t="s">
        <v>10173</v>
      </c>
      <c r="C727" t="s">
        <v>10175</v>
      </c>
    </row>
    <row r="728" spans="1:3" ht="15" x14ac:dyDescent="0.2">
      <c r="A728" s="1" t="s">
        <v>10176</v>
      </c>
      <c r="B728" s="1" t="s">
        <v>10176</v>
      </c>
      <c r="C728" t="s">
        <v>10178</v>
      </c>
    </row>
    <row r="729" spans="1:3" ht="15" x14ac:dyDescent="0.2">
      <c r="A729" s="1" t="s">
        <v>10179</v>
      </c>
      <c r="B729" s="1" t="s">
        <v>10179</v>
      </c>
      <c r="C729" t="s">
        <v>10181</v>
      </c>
    </row>
    <row r="730" spans="1:3" ht="15" x14ac:dyDescent="0.2">
      <c r="A730" s="1" t="s">
        <v>10182</v>
      </c>
      <c r="B730" s="1" t="s">
        <v>10182</v>
      </c>
      <c r="C730" t="s">
        <v>10183</v>
      </c>
    </row>
    <row r="731" spans="1:3" ht="15" x14ac:dyDescent="0.2">
      <c r="A731" s="1" t="s">
        <v>10184</v>
      </c>
      <c r="B731" s="1" t="s">
        <v>10184</v>
      </c>
      <c r="C731" t="s">
        <v>10186</v>
      </c>
    </row>
    <row r="732" spans="1:3" ht="15" x14ac:dyDescent="0.2">
      <c r="A732" s="1" t="s">
        <v>10187</v>
      </c>
      <c r="B732" s="1" t="s">
        <v>10187</v>
      </c>
      <c r="C732" t="s">
        <v>2681</v>
      </c>
    </row>
    <row r="733" spans="1:3" ht="15" x14ac:dyDescent="0.2">
      <c r="A733" s="1" t="s">
        <v>10189</v>
      </c>
      <c r="B733" s="1" t="s">
        <v>10189</v>
      </c>
      <c r="C733" t="s">
        <v>2682</v>
      </c>
    </row>
    <row r="734" spans="1:3" ht="15" x14ac:dyDescent="0.2">
      <c r="A734" s="1" t="s">
        <v>10190</v>
      </c>
      <c r="B734" s="1" t="s">
        <v>10190</v>
      </c>
      <c r="C734" t="s">
        <v>2684</v>
      </c>
    </row>
    <row r="735" spans="1:3" ht="15" x14ac:dyDescent="0.2">
      <c r="A735" s="1" t="s">
        <v>10192</v>
      </c>
      <c r="B735" s="1" t="s">
        <v>10192</v>
      </c>
      <c r="C735" t="s">
        <v>2685</v>
      </c>
    </row>
    <row r="736" spans="1:3" ht="15" x14ac:dyDescent="0.2">
      <c r="A736" s="1" t="s">
        <v>10194</v>
      </c>
      <c r="B736" s="1" t="s">
        <v>10194</v>
      </c>
      <c r="C736" t="s">
        <v>2688</v>
      </c>
    </row>
    <row r="737" spans="1:3" ht="15" x14ac:dyDescent="0.2">
      <c r="A737" s="1" t="s">
        <v>10195</v>
      </c>
      <c r="B737" s="1" t="s">
        <v>10195</v>
      </c>
      <c r="C737" t="s">
        <v>2690</v>
      </c>
    </row>
    <row r="738" spans="1:3" ht="15" x14ac:dyDescent="0.2">
      <c r="A738" s="1" t="s">
        <v>10196</v>
      </c>
      <c r="B738" s="1" t="s">
        <v>10196</v>
      </c>
      <c r="C738" t="s">
        <v>2691</v>
      </c>
    </row>
    <row r="739" spans="1:3" ht="15" x14ac:dyDescent="0.2">
      <c r="A739" s="1" t="s">
        <v>10198</v>
      </c>
      <c r="B739" s="1" t="s">
        <v>10198</v>
      </c>
      <c r="C739" t="s">
        <v>2692</v>
      </c>
    </row>
    <row r="740" spans="1:3" ht="15" x14ac:dyDescent="0.2">
      <c r="A740" s="1" t="s">
        <v>10200</v>
      </c>
      <c r="B740" s="1" t="s">
        <v>10200</v>
      </c>
      <c r="C740" t="s">
        <v>2693</v>
      </c>
    </row>
    <row r="741" spans="1:3" ht="15" x14ac:dyDescent="0.2">
      <c r="A741" s="1" t="s">
        <v>10201</v>
      </c>
      <c r="B741" s="1" t="s">
        <v>10201</v>
      </c>
      <c r="C741" t="s">
        <v>2694</v>
      </c>
    </row>
    <row r="742" spans="1:3" ht="15" x14ac:dyDescent="0.2">
      <c r="A742" s="1" t="s">
        <v>10203</v>
      </c>
      <c r="B742" s="1" t="s">
        <v>10203</v>
      </c>
      <c r="C742" t="s">
        <v>2697</v>
      </c>
    </row>
    <row r="743" spans="1:3" ht="15" x14ac:dyDescent="0.2">
      <c r="A743" s="1" t="s">
        <v>10204</v>
      </c>
      <c r="B743" s="1" t="s">
        <v>10204</v>
      </c>
      <c r="C743" t="s">
        <v>2703</v>
      </c>
    </row>
    <row r="744" spans="1:3" ht="15" x14ac:dyDescent="0.2">
      <c r="A744" s="1" t="s">
        <v>10206</v>
      </c>
      <c r="B744" s="1" t="s">
        <v>10206</v>
      </c>
      <c r="C744" t="s">
        <v>2705</v>
      </c>
    </row>
    <row r="745" spans="1:3" ht="15" x14ac:dyDescent="0.2">
      <c r="A745" s="1" t="s">
        <v>10207</v>
      </c>
      <c r="B745" s="1" t="s">
        <v>10207</v>
      </c>
      <c r="C745" t="s">
        <v>2706</v>
      </c>
    </row>
    <row r="746" spans="1:3" ht="15" x14ac:dyDescent="0.2">
      <c r="A746" s="1" t="s">
        <v>10208</v>
      </c>
      <c r="B746" s="1" t="s">
        <v>10208</v>
      </c>
      <c r="C746" t="s">
        <v>2707</v>
      </c>
    </row>
    <row r="747" spans="1:3" ht="15" x14ac:dyDescent="0.2">
      <c r="A747" s="1" t="s">
        <v>10210</v>
      </c>
      <c r="B747" s="1" t="s">
        <v>10210</v>
      </c>
      <c r="C747" t="s">
        <v>2708</v>
      </c>
    </row>
    <row r="748" spans="1:3" ht="15" x14ac:dyDescent="0.2">
      <c r="A748" s="1" t="s">
        <v>10212</v>
      </c>
      <c r="B748" s="1" t="s">
        <v>10212</v>
      </c>
      <c r="C748" t="s">
        <v>2711</v>
      </c>
    </row>
    <row r="749" spans="1:3" ht="15" x14ac:dyDescent="0.2">
      <c r="A749" s="1" t="s">
        <v>10197</v>
      </c>
      <c r="B749" s="1" t="s">
        <v>10197</v>
      </c>
      <c r="C749" t="s">
        <v>2712</v>
      </c>
    </row>
    <row r="750" spans="1:3" ht="15" x14ac:dyDescent="0.2">
      <c r="A750" s="1" t="s">
        <v>10214</v>
      </c>
      <c r="B750" s="1" t="s">
        <v>10214</v>
      </c>
      <c r="C750" t="s">
        <v>2713</v>
      </c>
    </row>
    <row r="751" spans="1:3" ht="15" x14ac:dyDescent="0.2">
      <c r="A751" s="1" t="s">
        <v>10180</v>
      </c>
      <c r="B751" s="1" t="s">
        <v>10180</v>
      </c>
      <c r="C751" t="s">
        <v>2718</v>
      </c>
    </row>
    <row r="752" spans="1:3" ht="15" x14ac:dyDescent="0.2">
      <c r="A752" s="1" t="s">
        <v>10174</v>
      </c>
      <c r="B752" s="1" t="s">
        <v>10174</v>
      </c>
      <c r="C752" t="s">
        <v>2726</v>
      </c>
    </row>
    <row r="753" spans="1:3" ht="15" x14ac:dyDescent="0.2">
      <c r="A753" s="1" t="s">
        <v>10217</v>
      </c>
      <c r="B753" s="1" t="s">
        <v>10217</v>
      </c>
      <c r="C753" t="s">
        <v>2731</v>
      </c>
    </row>
    <row r="754" spans="1:3" ht="15" x14ac:dyDescent="0.2">
      <c r="A754" s="1" t="s">
        <v>10143</v>
      </c>
      <c r="B754" s="1" t="s">
        <v>10143</v>
      </c>
      <c r="C754" t="s">
        <v>2732</v>
      </c>
    </row>
    <row r="755" spans="1:3" ht="15" x14ac:dyDescent="0.2">
      <c r="A755" s="1" t="s">
        <v>10219</v>
      </c>
      <c r="B755" s="1" t="s">
        <v>10219</v>
      </c>
      <c r="C755" t="s">
        <v>2735</v>
      </c>
    </row>
    <row r="756" spans="1:3" ht="15" x14ac:dyDescent="0.2">
      <c r="A756" s="1" t="s">
        <v>10084</v>
      </c>
      <c r="B756" s="1" t="s">
        <v>10084</v>
      </c>
      <c r="C756" t="s">
        <v>2736</v>
      </c>
    </row>
    <row r="757" spans="1:3" ht="15" x14ac:dyDescent="0.2">
      <c r="A757" s="1" t="s">
        <v>10221</v>
      </c>
      <c r="B757" s="1" t="s">
        <v>10221</v>
      </c>
      <c r="C757" t="s">
        <v>2737</v>
      </c>
    </row>
    <row r="758" spans="1:3" ht="15" x14ac:dyDescent="0.2">
      <c r="A758" s="1" t="s">
        <v>10046</v>
      </c>
      <c r="B758" s="1" t="s">
        <v>10046</v>
      </c>
      <c r="C758" t="s">
        <v>2739</v>
      </c>
    </row>
    <row r="759" spans="1:3" ht="15" x14ac:dyDescent="0.2">
      <c r="A759" s="1" t="s">
        <v>10040</v>
      </c>
      <c r="B759" s="1" t="s">
        <v>10040</v>
      </c>
      <c r="C759" t="s">
        <v>2741</v>
      </c>
    </row>
    <row r="760" spans="1:3" ht="15" x14ac:dyDescent="0.2">
      <c r="A760" s="1" t="s">
        <v>10225</v>
      </c>
      <c r="B760" s="1" t="s">
        <v>10225</v>
      </c>
      <c r="C760" t="s">
        <v>2742</v>
      </c>
    </row>
    <row r="761" spans="1:3" ht="15" x14ac:dyDescent="0.2">
      <c r="A761" s="1" t="s">
        <v>10018</v>
      </c>
      <c r="B761" s="1" t="s">
        <v>10018</v>
      </c>
      <c r="C761" t="s">
        <v>2743</v>
      </c>
    </row>
    <row r="762" spans="1:3" ht="15" x14ac:dyDescent="0.2">
      <c r="A762" s="1" t="s">
        <v>10016</v>
      </c>
      <c r="B762" s="1" t="s">
        <v>10016</v>
      </c>
      <c r="C762" t="s">
        <v>2745</v>
      </c>
    </row>
    <row r="763" spans="1:3" ht="15" x14ac:dyDescent="0.2">
      <c r="A763" s="1" t="s">
        <v>9979</v>
      </c>
      <c r="B763" s="1" t="s">
        <v>9979</v>
      </c>
      <c r="C763" t="s">
        <v>2752</v>
      </c>
    </row>
    <row r="764" spans="1:3" ht="15" x14ac:dyDescent="0.2">
      <c r="A764" s="1" t="s">
        <v>10230</v>
      </c>
      <c r="B764" s="1" t="s">
        <v>10230</v>
      </c>
      <c r="C764" t="s">
        <v>2754</v>
      </c>
    </row>
    <row r="765" spans="1:3" ht="15" x14ac:dyDescent="0.2">
      <c r="A765" s="1" t="s">
        <v>10232</v>
      </c>
      <c r="B765" s="1" t="s">
        <v>10232</v>
      </c>
      <c r="C765" t="s">
        <v>2756</v>
      </c>
    </row>
    <row r="766" spans="1:3" ht="15" x14ac:dyDescent="0.2">
      <c r="A766" s="1" t="s">
        <v>9933</v>
      </c>
      <c r="B766" s="1" t="s">
        <v>9933</v>
      </c>
      <c r="C766" t="s">
        <v>2757</v>
      </c>
    </row>
    <row r="767" spans="1:3" ht="15" x14ac:dyDescent="0.2">
      <c r="A767" s="1" t="s">
        <v>10234</v>
      </c>
      <c r="B767" s="1" t="s">
        <v>10234</v>
      </c>
      <c r="C767" t="s">
        <v>2758</v>
      </c>
    </row>
    <row r="768" spans="1:3" ht="15" x14ac:dyDescent="0.2">
      <c r="A768" s="1" t="s">
        <v>9929</v>
      </c>
      <c r="B768" s="1" t="s">
        <v>9929</v>
      </c>
      <c r="C768" t="s">
        <v>2759</v>
      </c>
    </row>
    <row r="769" spans="1:3" ht="15" x14ac:dyDescent="0.2">
      <c r="A769" s="1" t="s">
        <v>9924</v>
      </c>
      <c r="B769" s="1" t="s">
        <v>9924</v>
      </c>
      <c r="C769" t="s">
        <v>2760</v>
      </c>
    </row>
    <row r="770" spans="1:3" ht="15" x14ac:dyDescent="0.2">
      <c r="A770" s="1" t="s">
        <v>9922</v>
      </c>
      <c r="B770" s="1" t="s">
        <v>9922</v>
      </c>
      <c r="C770" t="s">
        <v>2762</v>
      </c>
    </row>
    <row r="771" spans="1:3" ht="15" x14ac:dyDescent="0.2">
      <c r="A771" s="1" t="s">
        <v>9902</v>
      </c>
      <c r="B771" s="1" t="s">
        <v>9902</v>
      </c>
      <c r="C771" t="s">
        <v>2764</v>
      </c>
    </row>
    <row r="772" spans="1:3" ht="15" x14ac:dyDescent="0.2">
      <c r="A772" s="1" t="s">
        <v>9900</v>
      </c>
      <c r="B772" s="1" t="s">
        <v>9900</v>
      </c>
      <c r="C772" t="s">
        <v>2765</v>
      </c>
    </row>
    <row r="773" spans="1:3" ht="15" x14ac:dyDescent="0.2">
      <c r="A773" s="1" t="s">
        <v>10241</v>
      </c>
      <c r="B773" s="1" t="s">
        <v>10241</v>
      </c>
      <c r="C773" t="s">
        <v>2770</v>
      </c>
    </row>
    <row r="774" spans="1:3" ht="15" x14ac:dyDescent="0.2">
      <c r="A774" s="1" t="s">
        <v>10242</v>
      </c>
      <c r="B774" s="1" t="s">
        <v>10242</v>
      </c>
      <c r="C774" t="s">
        <v>2772</v>
      </c>
    </row>
    <row r="775" spans="1:3" ht="15" x14ac:dyDescent="0.2">
      <c r="A775" s="1" t="s">
        <v>10243</v>
      </c>
      <c r="B775" s="1" t="s">
        <v>10243</v>
      </c>
      <c r="C775" t="s">
        <v>2773</v>
      </c>
    </row>
    <row r="776" spans="1:3" ht="15" x14ac:dyDescent="0.2">
      <c r="A776" s="1" t="s">
        <v>9857</v>
      </c>
      <c r="B776" s="1" t="s">
        <v>9857</v>
      </c>
      <c r="C776" t="s">
        <v>2782</v>
      </c>
    </row>
    <row r="777" spans="1:3" ht="15" x14ac:dyDescent="0.2">
      <c r="A777" s="1" t="s">
        <v>10246</v>
      </c>
      <c r="B777" s="1" t="s">
        <v>10246</v>
      </c>
      <c r="C777" t="s">
        <v>2786</v>
      </c>
    </row>
    <row r="778" spans="1:3" ht="15" x14ac:dyDescent="0.2">
      <c r="A778" s="1" t="s">
        <v>10248</v>
      </c>
      <c r="B778" s="1" t="s">
        <v>10248</v>
      </c>
      <c r="C778" t="s">
        <v>2787</v>
      </c>
    </row>
    <row r="779" spans="1:3" ht="15" x14ac:dyDescent="0.2">
      <c r="A779" s="1" t="s">
        <v>10249</v>
      </c>
      <c r="B779" s="1" t="s">
        <v>10249</v>
      </c>
      <c r="C779" t="s">
        <v>2789</v>
      </c>
    </row>
    <row r="780" spans="1:3" ht="15" x14ac:dyDescent="0.2">
      <c r="A780" s="1" t="s">
        <v>9783</v>
      </c>
      <c r="B780" s="1" t="s">
        <v>9783</v>
      </c>
      <c r="C780" t="s">
        <v>2791</v>
      </c>
    </row>
    <row r="781" spans="1:3" ht="15" x14ac:dyDescent="0.2">
      <c r="A781" s="1" t="s">
        <v>9752</v>
      </c>
      <c r="B781" s="1" t="s">
        <v>9752</v>
      </c>
      <c r="C781" t="s">
        <v>2793</v>
      </c>
    </row>
    <row r="782" spans="1:3" ht="15" x14ac:dyDescent="0.2">
      <c r="A782" s="1" t="s">
        <v>9749</v>
      </c>
      <c r="B782" s="1" t="s">
        <v>9749</v>
      </c>
      <c r="C782" t="s">
        <v>2794</v>
      </c>
    </row>
    <row r="783" spans="1:3" ht="15" x14ac:dyDescent="0.2">
      <c r="A783" s="1" t="s">
        <v>9746</v>
      </c>
      <c r="B783" s="1" t="s">
        <v>9746</v>
      </c>
      <c r="C783" t="s">
        <v>2796</v>
      </c>
    </row>
    <row r="784" spans="1:3" ht="15" x14ac:dyDescent="0.2">
      <c r="A784" s="1" t="s">
        <v>10252</v>
      </c>
      <c r="B784" s="1" t="s">
        <v>10252</v>
      </c>
      <c r="C784" t="s">
        <v>2798</v>
      </c>
    </row>
    <row r="785" spans="1:3" ht="15" x14ac:dyDescent="0.2">
      <c r="A785" s="1" t="s">
        <v>9706</v>
      </c>
      <c r="B785" s="1" t="s">
        <v>9706</v>
      </c>
      <c r="C785" t="s">
        <v>2800</v>
      </c>
    </row>
    <row r="786" spans="1:3" ht="15" x14ac:dyDescent="0.2">
      <c r="A786" s="1" t="s">
        <v>10254</v>
      </c>
      <c r="B786" s="1" t="s">
        <v>10254</v>
      </c>
      <c r="C786" t="s">
        <v>2802</v>
      </c>
    </row>
    <row r="787" spans="1:3" ht="15" x14ac:dyDescent="0.2">
      <c r="A787" s="1" t="s">
        <v>10256</v>
      </c>
      <c r="B787" s="1" t="s">
        <v>10256</v>
      </c>
      <c r="C787" t="s">
        <v>2804</v>
      </c>
    </row>
    <row r="788" spans="1:3" ht="15" x14ac:dyDescent="0.2">
      <c r="A788" s="1" t="s">
        <v>10258</v>
      </c>
      <c r="B788" s="1" t="s">
        <v>10258</v>
      </c>
      <c r="C788" t="s">
        <v>2807</v>
      </c>
    </row>
    <row r="789" spans="1:3" ht="15" x14ac:dyDescent="0.2">
      <c r="A789" s="1" t="s">
        <v>9591</v>
      </c>
      <c r="B789" s="1" t="s">
        <v>9591</v>
      </c>
      <c r="C789" t="s">
        <v>2809</v>
      </c>
    </row>
    <row r="790" spans="1:3" ht="15" x14ac:dyDescent="0.2">
      <c r="A790" s="1" t="s">
        <v>10260</v>
      </c>
      <c r="B790" s="1" t="s">
        <v>10260</v>
      </c>
      <c r="C790" t="s">
        <v>2816</v>
      </c>
    </row>
    <row r="791" spans="1:3" ht="15" x14ac:dyDescent="0.2">
      <c r="A791" s="1" t="s">
        <v>9507</v>
      </c>
      <c r="B791" s="1" t="s">
        <v>9507</v>
      </c>
      <c r="C791" t="s">
        <v>2821</v>
      </c>
    </row>
    <row r="792" spans="1:3" ht="15" x14ac:dyDescent="0.2">
      <c r="A792" s="1" t="s">
        <v>9488</v>
      </c>
      <c r="B792" s="1" t="s">
        <v>9488</v>
      </c>
      <c r="C792" t="s">
        <v>2823</v>
      </c>
    </row>
    <row r="793" spans="1:3" ht="15" x14ac:dyDescent="0.2">
      <c r="A793" s="1" t="s">
        <v>9477</v>
      </c>
      <c r="B793" s="1" t="s">
        <v>9477</v>
      </c>
      <c r="C793" t="s">
        <v>2825</v>
      </c>
    </row>
    <row r="794" spans="1:3" ht="15" x14ac:dyDescent="0.2">
      <c r="A794" s="1" t="s">
        <v>10261</v>
      </c>
      <c r="B794" s="1" t="s">
        <v>10261</v>
      </c>
      <c r="C794" t="s">
        <v>2826</v>
      </c>
    </row>
    <row r="795" spans="1:3" ht="15" x14ac:dyDescent="0.2">
      <c r="A795" s="1" t="s">
        <v>10263</v>
      </c>
      <c r="B795" s="1" t="s">
        <v>10263</v>
      </c>
      <c r="C795" t="s">
        <v>2827</v>
      </c>
    </row>
    <row r="796" spans="1:3" ht="15" x14ac:dyDescent="0.2">
      <c r="A796" s="1" t="s">
        <v>9449</v>
      </c>
      <c r="B796" s="1" t="s">
        <v>9449</v>
      </c>
      <c r="C796" t="s">
        <v>2828</v>
      </c>
    </row>
    <row r="797" spans="1:3" ht="15" x14ac:dyDescent="0.2">
      <c r="A797" s="1" t="s">
        <v>9447</v>
      </c>
      <c r="B797" s="1" t="s">
        <v>9447</v>
      </c>
      <c r="C797" t="s">
        <v>2830</v>
      </c>
    </row>
    <row r="798" spans="1:3" ht="15" x14ac:dyDescent="0.2">
      <c r="A798" s="1" t="s">
        <v>10266</v>
      </c>
      <c r="B798" s="1" t="s">
        <v>10266</v>
      </c>
      <c r="C798" t="s">
        <v>2831</v>
      </c>
    </row>
    <row r="799" spans="1:3" ht="15" x14ac:dyDescent="0.2">
      <c r="A799" s="1" t="s">
        <v>10267</v>
      </c>
      <c r="B799" s="1" t="s">
        <v>10267</v>
      </c>
      <c r="C799" t="s">
        <v>2834</v>
      </c>
    </row>
    <row r="800" spans="1:3" ht="15" x14ac:dyDescent="0.2">
      <c r="A800" s="1" t="s">
        <v>10268</v>
      </c>
      <c r="B800" s="1" t="s">
        <v>10268</v>
      </c>
      <c r="C800" t="s">
        <v>2835</v>
      </c>
    </row>
    <row r="801" spans="1:3" ht="15" x14ac:dyDescent="0.2">
      <c r="A801" s="1" t="s">
        <v>9439</v>
      </c>
      <c r="B801" s="1" t="s">
        <v>9439</v>
      </c>
      <c r="C801" t="s">
        <v>2837</v>
      </c>
    </row>
    <row r="802" spans="1:3" ht="15" x14ac:dyDescent="0.2">
      <c r="A802" s="1" t="s">
        <v>9431</v>
      </c>
      <c r="B802" s="1" t="s">
        <v>9431</v>
      </c>
      <c r="C802" t="s">
        <v>2840</v>
      </c>
    </row>
    <row r="803" spans="1:3" ht="15" x14ac:dyDescent="0.2">
      <c r="A803" s="1" t="s">
        <v>9406</v>
      </c>
      <c r="B803" s="1" t="s">
        <v>9406</v>
      </c>
      <c r="C803" t="s">
        <v>2841</v>
      </c>
    </row>
    <row r="804" spans="1:3" ht="15" x14ac:dyDescent="0.2">
      <c r="A804" s="1" t="s">
        <v>10273</v>
      </c>
      <c r="B804" s="1" t="s">
        <v>10273</v>
      </c>
      <c r="C804" t="s">
        <v>10275</v>
      </c>
    </row>
    <row r="805" spans="1:3" ht="15" x14ac:dyDescent="0.2">
      <c r="A805" s="1" t="s">
        <v>10276</v>
      </c>
      <c r="B805" s="1" t="s">
        <v>10276</v>
      </c>
      <c r="C805" t="s">
        <v>9164</v>
      </c>
    </row>
    <row r="806" spans="1:3" ht="15" x14ac:dyDescent="0.2">
      <c r="A806" s="1" t="s">
        <v>10278</v>
      </c>
      <c r="B806" s="1" t="s">
        <v>10278</v>
      </c>
      <c r="C806" t="s">
        <v>10280</v>
      </c>
    </row>
    <row r="807" spans="1:3" ht="15" x14ac:dyDescent="0.2">
      <c r="A807" s="1" t="s">
        <v>10281</v>
      </c>
      <c r="B807" s="1" t="s">
        <v>10281</v>
      </c>
      <c r="C807" t="s">
        <v>10283</v>
      </c>
    </row>
    <row r="808" spans="1:3" ht="15" x14ac:dyDescent="0.2">
      <c r="A808" s="1" t="s">
        <v>9347</v>
      </c>
      <c r="B808" s="1" t="s">
        <v>9347</v>
      </c>
      <c r="C808" t="s">
        <v>10285</v>
      </c>
    </row>
    <row r="809" spans="1:3" ht="15" x14ac:dyDescent="0.2">
      <c r="A809" s="1" t="s">
        <v>9344</v>
      </c>
      <c r="B809" s="1" t="s">
        <v>9344</v>
      </c>
      <c r="C809" t="s">
        <v>10287</v>
      </c>
    </row>
    <row r="810" spans="1:3" ht="15" x14ac:dyDescent="0.2">
      <c r="A810" s="2" t="s">
        <v>9335</v>
      </c>
      <c r="B810" s="2" t="s">
        <v>9335</v>
      </c>
      <c r="C810" t="s">
        <v>10289</v>
      </c>
    </row>
    <row r="811" spans="1:3" ht="15" x14ac:dyDescent="0.2">
      <c r="A811" s="1" t="s">
        <v>9302</v>
      </c>
      <c r="B811" s="1" t="s">
        <v>9302</v>
      </c>
      <c r="C811" t="s">
        <v>10290</v>
      </c>
    </row>
    <row r="812" spans="1:3" ht="15" x14ac:dyDescent="0.2">
      <c r="A812" s="1" t="s">
        <v>9299</v>
      </c>
      <c r="B812" s="1" t="s">
        <v>9299</v>
      </c>
      <c r="C812" t="s">
        <v>10291</v>
      </c>
    </row>
    <row r="813" spans="1:3" ht="15" x14ac:dyDescent="0.2">
      <c r="A813" s="1" t="s">
        <v>10292</v>
      </c>
      <c r="B813" s="1" t="s">
        <v>10292</v>
      </c>
      <c r="C813" t="s">
        <v>9167</v>
      </c>
    </row>
    <row r="814" spans="1:3" ht="15" x14ac:dyDescent="0.2">
      <c r="A814" s="1" t="s">
        <v>9267</v>
      </c>
      <c r="B814" s="1" t="s">
        <v>9267</v>
      </c>
      <c r="C814" t="s">
        <v>9170</v>
      </c>
    </row>
    <row r="815" spans="1:3" ht="15" x14ac:dyDescent="0.2">
      <c r="A815" s="1" t="s">
        <v>10295</v>
      </c>
      <c r="B815" s="1" t="s">
        <v>10295</v>
      </c>
      <c r="C815" t="s">
        <v>9172</v>
      </c>
    </row>
    <row r="816" spans="1:3" ht="15" x14ac:dyDescent="0.2">
      <c r="A816" s="1" t="s">
        <v>9264</v>
      </c>
      <c r="B816" s="1" t="s">
        <v>9264</v>
      </c>
      <c r="C816" t="s">
        <v>10298</v>
      </c>
    </row>
    <row r="817" spans="1:3" ht="15" x14ac:dyDescent="0.2">
      <c r="A817" s="1" t="s">
        <v>9258</v>
      </c>
      <c r="B817" s="1" t="s">
        <v>9258</v>
      </c>
      <c r="C817" t="s">
        <v>10300</v>
      </c>
    </row>
    <row r="818" spans="1:3" ht="15" x14ac:dyDescent="0.2">
      <c r="A818" s="1" t="s">
        <v>9255</v>
      </c>
      <c r="B818" s="1" t="s">
        <v>9255</v>
      </c>
      <c r="C818" t="s">
        <v>10301</v>
      </c>
    </row>
    <row r="819" spans="1:3" ht="15" x14ac:dyDescent="0.2">
      <c r="A819" s="1" t="s">
        <v>10302</v>
      </c>
      <c r="B819" s="1" t="s">
        <v>10302</v>
      </c>
      <c r="C819" t="s">
        <v>10304</v>
      </c>
    </row>
    <row r="820" spans="1:3" ht="15" x14ac:dyDescent="0.2">
      <c r="A820" s="1" t="s">
        <v>9250</v>
      </c>
      <c r="B820" s="1" t="s">
        <v>9250</v>
      </c>
      <c r="C820" t="s">
        <v>10306</v>
      </c>
    </row>
    <row r="821" spans="1:3" ht="15" x14ac:dyDescent="0.2">
      <c r="A821" s="1" t="s">
        <v>9244</v>
      </c>
      <c r="B821" s="1" t="s">
        <v>9244</v>
      </c>
      <c r="C821" t="s">
        <v>10308</v>
      </c>
    </row>
    <row r="822" spans="1:3" ht="15" x14ac:dyDescent="0.2">
      <c r="A822" s="1" t="s">
        <v>10309</v>
      </c>
      <c r="B822" s="1" t="s">
        <v>10309</v>
      </c>
      <c r="C822" t="s">
        <v>10310</v>
      </c>
    </row>
    <row r="823" spans="1:3" ht="15" x14ac:dyDescent="0.2">
      <c r="A823" s="1" t="s">
        <v>9224</v>
      </c>
      <c r="B823" s="1" t="s">
        <v>9224</v>
      </c>
      <c r="C823" t="s">
        <v>10312</v>
      </c>
    </row>
    <row r="824" spans="1:3" ht="15" x14ac:dyDescent="0.2">
      <c r="A824" s="1" t="s">
        <v>10313</v>
      </c>
      <c r="B824" s="1" t="s">
        <v>10313</v>
      </c>
      <c r="C824" t="s">
        <v>10315</v>
      </c>
    </row>
    <row r="825" spans="1:3" ht="15" x14ac:dyDescent="0.2">
      <c r="A825" s="1" t="s">
        <v>10316</v>
      </c>
      <c r="B825" s="1" t="s">
        <v>10316</v>
      </c>
      <c r="C825" t="s">
        <v>10318</v>
      </c>
    </row>
    <row r="826" spans="1:3" ht="15" x14ac:dyDescent="0.2">
      <c r="A826" s="1" t="s">
        <v>9219</v>
      </c>
      <c r="B826" s="1" t="s">
        <v>9219</v>
      </c>
      <c r="C826" t="s">
        <v>10320</v>
      </c>
    </row>
    <row r="827" spans="1:3" ht="15" x14ac:dyDescent="0.2">
      <c r="A827" s="1" t="s">
        <v>9216</v>
      </c>
      <c r="B827" s="1" t="s">
        <v>9216</v>
      </c>
      <c r="C827" t="s">
        <v>10321</v>
      </c>
    </row>
    <row r="828" spans="1:3" ht="15" x14ac:dyDescent="0.2">
      <c r="A828" s="1" t="s">
        <v>9213</v>
      </c>
      <c r="B828" s="1" t="s">
        <v>9213</v>
      </c>
      <c r="C828" t="s">
        <v>10323</v>
      </c>
    </row>
    <row r="829" spans="1:3" ht="15" x14ac:dyDescent="0.2">
      <c r="A829" s="1" t="s">
        <v>10324</v>
      </c>
      <c r="B829" s="1" t="s">
        <v>10324</v>
      </c>
      <c r="C829" t="s">
        <v>10325</v>
      </c>
    </row>
    <row r="830" spans="1:3" ht="15" x14ac:dyDescent="0.2">
      <c r="A830" s="1" t="s">
        <v>9194</v>
      </c>
      <c r="B830" s="1" t="s">
        <v>9194</v>
      </c>
      <c r="C830" t="s">
        <v>10327</v>
      </c>
    </row>
    <row r="831" spans="1:3" ht="15" x14ac:dyDescent="0.2">
      <c r="A831" s="1" t="s">
        <v>9191</v>
      </c>
      <c r="B831" s="1" t="s">
        <v>9191</v>
      </c>
      <c r="C831" t="s">
        <v>10329</v>
      </c>
    </row>
    <row r="832" spans="1:3" ht="15" x14ac:dyDescent="0.2">
      <c r="A832" s="1" t="s">
        <v>9185</v>
      </c>
      <c r="B832" s="1" t="s">
        <v>9185</v>
      </c>
      <c r="C832" t="s">
        <v>10330</v>
      </c>
    </row>
    <row r="833" spans="1:3" ht="15" x14ac:dyDescent="0.2">
      <c r="A833" s="1" t="s">
        <v>9183</v>
      </c>
      <c r="B833" s="1" t="s">
        <v>9183</v>
      </c>
      <c r="C833" t="s">
        <v>10331</v>
      </c>
    </row>
    <row r="834" spans="1:3" ht="15" x14ac:dyDescent="0.2">
      <c r="A834" s="1" t="s">
        <v>10332</v>
      </c>
      <c r="B834" s="1" t="s">
        <v>10332</v>
      </c>
      <c r="C834" t="s">
        <v>10333</v>
      </c>
    </row>
    <row r="835" spans="1:3" ht="15" x14ac:dyDescent="0.2">
      <c r="A835" s="1" t="s">
        <v>9156</v>
      </c>
      <c r="B835" s="1" t="s">
        <v>9156</v>
      </c>
      <c r="C835" t="s">
        <v>10335</v>
      </c>
    </row>
    <row r="836" spans="1:3" ht="15" x14ac:dyDescent="0.2">
      <c r="A836" s="1" t="s">
        <v>9153</v>
      </c>
      <c r="B836" s="1" t="s">
        <v>9153</v>
      </c>
      <c r="C836" t="s">
        <v>10337</v>
      </c>
    </row>
    <row r="837" spans="1:3" ht="15" x14ac:dyDescent="0.2">
      <c r="A837" s="1" t="s">
        <v>9146</v>
      </c>
      <c r="B837" s="1" t="s">
        <v>9146</v>
      </c>
      <c r="C837" t="s">
        <v>10339</v>
      </c>
    </row>
    <row r="838" spans="1:3" ht="15" x14ac:dyDescent="0.2">
      <c r="A838" s="1" t="s">
        <v>9144</v>
      </c>
      <c r="B838" s="1" t="s">
        <v>9144</v>
      </c>
      <c r="C838" t="s">
        <v>10341</v>
      </c>
    </row>
    <row r="839" spans="1:3" ht="15" x14ac:dyDescent="0.2">
      <c r="A839" s="1" t="s">
        <v>10342</v>
      </c>
      <c r="B839" s="1" t="s">
        <v>10342</v>
      </c>
      <c r="C839" t="s">
        <v>10344</v>
      </c>
    </row>
    <row r="840" spans="1:3" ht="15" x14ac:dyDescent="0.2">
      <c r="A840" s="1" t="s">
        <v>9142</v>
      </c>
      <c r="B840" s="1" t="s">
        <v>9142</v>
      </c>
      <c r="C840" t="s">
        <v>10346</v>
      </c>
    </row>
    <row r="841" spans="1:3" ht="15" x14ac:dyDescent="0.2">
      <c r="A841" s="1" t="s">
        <v>9140</v>
      </c>
      <c r="B841" s="1" t="s">
        <v>9140</v>
      </c>
      <c r="C841" t="s">
        <v>10348</v>
      </c>
    </row>
    <row r="842" spans="1:3" ht="15" x14ac:dyDescent="0.2">
      <c r="A842" s="1" t="s">
        <v>10349</v>
      </c>
      <c r="B842" s="1" t="s">
        <v>10349</v>
      </c>
      <c r="C842" t="s">
        <v>10351</v>
      </c>
    </row>
    <row r="843" spans="1:3" ht="15" x14ac:dyDescent="0.2">
      <c r="A843" s="1" t="s">
        <v>9137</v>
      </c>
      <c r="B843" s="1" t="s">
        <v>9137</v>
      </c>
      <c r="C843" t="s">
        <v>10352</v>
      </c>
    </row>
    <row r="844" spans="1:3" ht="15" x14ac:dyDescent="0.2">
      <c r="A844" s="1" t="s">
        <v>9134</v>
      </c>
      <c r="B844" s="1" t="s">
        <v>9134</v>
      </c>
      <c r="C844" t="s">
        <v>10353</v>
      </c>
    </row>
    <row r="845" spans="1:3" ht="15" x14ac:dyDescent="0.2">
      <c r="A845" s="1" t="s">
        <v>10354</v>
      </c>
      <c r="B845" s="1" t="s">
        <v>10354</v>
      </c>
      <c r="C845" t="s">
        <v>10356</v>
      </c>
    </row>
    <row r="846" spans="1:3" ht="15" x14ac:dyDescent="0.2">
      <c r="A846" s="1" t="s">
        <v>10357</v>
      </c>
      <c r="B846" s="1" t="s">
        <v>10357</v>
      </c>
      <c r="C846" t="s">
        <v>10358</v>
      </c>
    </row>
    <row r="847" spans="1:3" ht="15" x14ac:dyDescent="0.2">
      <c r="A847" s="1" t="s">
        <v>10359</v>
      </c>
      <c r="B847" s="1" t="s">
        <v>10359</v>
      </c>
      <c r="C847" t="s">
        <v>10361</v>
      </c>
    </row>
    <row r="848" spans="1:3" ht="15" x14ac:dyDescent="0.2">
      <c r="A848" s="1" t="s">
        <v>9098</v>
      </c>
      <c r="B848" s="1" t="s">
        <v>9098</v>
      </c>
      <c r="C848" t="s">
        <v>10363</v>
      </c>
    </row>
    <row r="849" spans="1:3" ht="15" x14ac:dyDescent="0.2">
      <c r="A849" s="1" t="s">
        <v>9093</v>
      </c>
      <c r="B849" s="1" t="s">
        <v>9093</v>
      </c>
      <c r="C849" t="s">
        <v>10364</v>
      </c>
    </row>
    <row r="850" spans="1:3" ht="15" x14ac:dyDescent="0.2">
      <c r="A850" s="1" t="s">
        <v>10365</v>
      </c>
      <c r="B850" s="1" t="s">
        <v>10365</v>
      </c>
      <c r="C850" t="s">
        <v>10366</v>
      </c>
    </row>
    <row r="851" spans="1:3" ht="15" x14ac:dyDescent="0.2">
      <c r="A851" s="1" t="s">
        <v>9006</v>
      </c>
      <c r="B851" s="1" t="s">
        <v>9006</v>
      </c>
      <c r="C851" t="s">
        <v>10368</v>
      </c>
    </row>
    <row r="852" spans="1:3" ht="15" x14ac:dyDescent="0.2">
      <c r="A852" s="1" t="s">
        <v>10369</v>
      </c>
      <c r="B852" s="1" t="s">
        <v>10369</v>
      </c>
      <c r="C852" t="s">
        <v>10370</v>
      </c>
    </row>
    <row r="853" spans="1:3" ht="15" x14ac:dyDescent="0.2">
      <c r="A853" s="1" t="s">
        <v>8871</v>
      </c>
      <c r="B853" s="1" t="s">
        <v>8871</v>
      </c>
      <c r="C853" t="s">
        <v>10372</v>
      </c>
    </row>
    <row r="854" spans="1:3" ht="15" x14ac:dyDescent="0.2">
      <c r="A854" s="1" t="s">
        <v>8775</v>
      </c>
      <c r="B854" s="1" t="s">
        <v>8775</v>
      </c>
      <c r="C854" t="s">
        <v>10373</v>
      </c>
    </row>
    <row r="855" spans="1:3" ht="15" x14ac:dyDescent="0.2">
      <c r="A855" s="1" t="s">
        <v>10374</v>
      </c>
      <c r="B855" s="1" t="s">
        <v>10374</v>
      </c>
      <c r="C855" t="s">
        <v>10376</v>
      </c>
    </row>
    <row r="856" spans="1:3" ht="15" x14ac:dyDescent="0.2">
      <c r="A856" s="1" t="s">
        <v>4416</v>
      </c>
      <c r="B856" s="1" t="s">
        <v>4416</v>
      </c>
      <c r="C856" t="s">
        <v>10378</v>
      </c>
    </row>
    <row r="857" spans="1:3" ht="15" x14ac:dyDescent="0.2">
      <c r="A857" s="1" t="s">
        <v>4417</v>
      </c>
      <c r="B857" s="1" t="s">
        <v>4417</v>
      </c>
      <c r="C857" t="s">
        <v>10379</v>
      </c>
    </row>
    <row r="858" spans="1:3" ht="15" x14ac:dyDescent="0.2">
      <c r="A858" s="1" t="s">
        <v>4440</v>
      </c>
      <c r="B858" s="1" t="s">
        <v>4440</v>
      </c>
      <c r="C858" t="s">
        <v>9175</v>
      </c>
    </row>
    <row r="859" spans="1:3" ht="15" x14ac:dyDescent="0.2">
      <c r="A859" s="1" t="s">
        <v>4702</v>
      </c>
      <c r="B859" s="1" t="s">
        <v>4702</v>
      </c>
      <c r="C859" t="s">
        <v>10382</v>
      </c>
    </row>
    <row r="860" spans="1:3" ht="15" x14ac:dyDescent="0.2">
      <c r="A860" s="1" t="s">
        <v>4756</v>
      </c>
      <c r="B860" s="1" t="s">
        <v>4756</v>
      </c>
      <c r="C860" t="s">
        <v>10384</v>
      </c>
    </row>
    <row r="861" spans="1:3" ht="15" x14ac:dyDescent="0.2">
      <c r="A861" s="1" t="s">
        <v>4759</v>
      </c>
      <c r="B861" s="1" t="s">
        <v>4759</v>
      </c>
      <c r="C861" t="s">
        <v>10386</v>
      </c>
    </row>
    <row r="862" spans="1:3" ht="15" x14ac:dyDescent="0.2">
      <c r="A862" s="1" t="s">
        <v>4919</v>
      </c>
      <c r="B862" s="1" t="s">
        <v>4919</v>
      </c>
      <c r="C862" t="s">
        <v>10388</v>
      </c>
    </row>
    <row r="863" spans="1:3" ht="15" x14ac:dyDescent="0.2">
      <c r="A863" s="1" t="s">
        <v>4947</v>
      </c>
      <c r="B863" s="1" t="s">
        <v>4947</v>
      </c>
      <c r="C863" t="s">
        <v>10390</v>
      </c>
    </row>
    <row r="864" spans="1:3" ht="15" x14ac:dyDescent="0.2">
      <c r="A864" s="1" t="s">
        <v>4976</v>
      </c>
      <c r="B864" s="1" t="s">
        <v>4976</v>
      </c>
      <c r="C864" t="s">
        <v>10392</v>
      </c>
    </row>
    <row r="865" spans="1:3" ht="15" x14ac:dyDescent="0.2">
      <c r="A865" s="1" t="s">
        <v>4987</v>
      </c>
      <c r="B865" s="1" t="s">
        <v>4987</v>
      </c>
      <c r="C865" t="s">
        <v>10394</v>
      </c>
    </row>
    <row r="866" spans="1:3" ht="15" x14ac:dyDescent="0.2">
      <c r="A866" s="1" t="s">
        <v>4999</v>
      </c>
      <c r="B866" s="1" t="s">
        <v>4999</v>
      </c>
      <c r="C866" t="s">
        <v>9177</v>
      </c>
    </row>
    <row r="867" spans="1:3" ht="15" x14ac:dyDescent="0.2">
      <c r="A867" s="1" t="s">
        <v>5019</v>
      </c>
      <c r="B867" s="1" t="s">
        <v>5019</v>
      </c>
      <c r="C867" t="s">
        <v>10397</v>
      </c>
    </row>
    <row r="868" spans="1:3" ht="15" x14ac:dyDescent="0.2">
      <c r="A868" s="1" t="s">
        <v>5043</v>
      </c>
      <c r="B868" s="1" t="s">
        <v>5043</v>
      </c>
      <c r="C868" t="s">
        <v>10399</v>
      </c>
    </row>
    <row r="869" spans="1:3" ht="15" x14ac:dyDescent="0.2">
      <c r="A869" s="1" t="s">
        <v>5050</v>
      </c>
      <c r="B869" s="1" t="s">
        <v>5050</v>
      </c>
      <c r="C869" t="s">
        <v>10401</v>
      </c>
    </row>
    <row r="870" spans="1:3" ht="15" x14ac:dyDescent="0.2">
      <c r="A870" s="1" t="s">
        <v>5051</v>
      </c>
      <c r="B870" s="1" t="s">
        <v>5051</v>
      </c>
      <c r="C870" t="s">
        <v>10403</v>
      </c>
    </row>
    <row r="871" spans="1:3" ht="15" x14ac:dyDescent="0.2">
      <c r="A871" s="1" t="s">
        <v>5067</v>
      </c>
      <c r="B871" s="1" t="s">
        <v>5067</v>
      </c>
      <c r="C871" t="s">
        <v>10405</v>
      </c>
    </row>
    <row r="872" spans="1:3" ht="15" x14ac:dyDescent="0.2">
      <c r="A872" s="1" t="s">
        <v>10406</v>
      </c>
      <c r="B872" s="1" t="s">
        <v>10406</v>
      </c>
      <c r="C872" t="s">
        <v>10408</v>
      </c>
    </row>
    <row r="873" spans="1:3" ht="15" x14ac:dyDescent="0.2">
      <c r="A873" s="1" t="s">
        <v>10409</v>
      </c>
      <c r="B873" s="1" t="s">
        <v>10409</v>
      </c>
      <c r="C873" t="s">
        <v>10411</v>
      </c>
    </row>
    <row r="874" spans="1:3" ht="15" x14ac:dyDescent="0.2">
      <c r="A874" s="1" t="s">
        <v>10412</v>
      </c>
      <c r="B874" s="1" t="s">
        <v>10412</v>
      </c>
      <c r="C874" t="s">
        <v>10414</v>
      </c>
    </row>
    <row r="875" spans="1:3" ht="15" x14ac:dyDescent="0.2">
      <c r="A875" s="1" t="s">
        <v>10415</v>
      </c>
      <c r="B875" s="1" t="s">
        <v>10415</v>
      </c>
      <c r="C875" t="s">
        <v>10417</v>
      </c>
    </row>
    <row r="876" spans="1:3" ht="15" x14ac:dyDescent="0.2">
      <c r="A876" s="1" t="s">
        <v>10418</v>
      </c>
      <c r="B876" s="1" t="s">
        <v>10418</v>
      </c>
      <c r="C876" t="s">
        <v>9179</v>
      </c>
    </row>
    <row r="877" spans="1:3" ht="15" x14ac:dyDescent="0.2">
      <c r="A877" s="1" t="s">
        <v>10420</v>
      </c>
      <c r="B877" s="1" t="s">
        <v>10420</v>
      </c>
      <c r="C877" t="s">
        <v>10421</v>
      </c>
    </row>
    <row r="878" spans="1:3" ht="15" x14ac:dyDescent="0.2">
      <c r="A878" s="1" t="s">
        <v>10422</v>
      </c>
      <c r="B878" s="1" t="s">
        <v>10422</v>
      </c>
      <c r="C878" t="s">
        <v>10424</v>
      </c>
    </row>
    <row r="879" spans="1:3" ht="15" x14ac:dyDescent="0.2">
      <c r="A879" s="1" t="s">
        <v>10425</v>
      </c>
      <c r="B879" s="1" t="s">
        <v>10425</v>
      </c>
      <c r="C879" t="s">
        <v>10427</v>
      </c>
    </row>
    <row r="880" spans="1:3" ht="15" x14ac:dyDescent="0.2">
      <c r="A880" s="1" t="s">
        <v>10428</v>
      </c>
      <c r="B880" s="1" t="s">
        <v>10428</v>
      </c>
      <c r="C880" t="s">
        <v>10430</v>
      </c>
    </row>
    <row r="881" spans="1:3" ht="15" x14ac:dyDescent="0.2">
      <c r="A881" s="1" t="s">
        <v>10431</v>
      </c>
      <c r="B881" s="1" t="s">
        <v>10431</v>
      </c>
      <c r="C881" t="s">
        <v>10432</v>
      </c>
    </row>
    <row r="882" spans="1:3" ht="15" x14ac:dyDescent="0.2">
      <c r="A882" s="1" t="s">
        <v>10433</v>
      </c>
      <c r="B882" s="1" t="s">
        <v>10433</v>
      </c>
      <c r="C882" t="s">
        <v>10435</v>
      </c>
    </row>
    <row r="883" spans="1:3" ht="15" x14ac:dyDescent="0.2">
      <c r="A883" s="1" t="s">
        <v>10436</v>
      </c>
      <c r="B883" s="1" t="s">
        <v>10436</v>
      </c>
      <c r="C883" t="s">
        <v>10438</v>
      </c>
    </row>
    <row r="884" spans="1:3" ht="15" x14ac:dyDescent="0.2">
      <c r="A884" s="1" t="s">
        <v>10439</v>
      </c>
      <c r="B884" s="1" t="s">
        <v>10439</v>
      </c>
      <c r="C884" t="s">
        <v>10441</v>
      </c>
    </row>
    <row r="885" spans="1:3" ht="15" x14ac:dyDescent="0.2">
      <c r="A885" s="1" t="s">
        <v>10442</v>
      </c>
      <c r="B885" s="1" t="s">
        <v>10442</v>
      </c>
      <c r="C885" t="s">
        <v>10444</v>
      </c>
    </row>
    <row r="886" spans="1:3" ht="15" x14ac:dyDescent="0.2">
      <c r="A886" s="1" t="s">
        <v>10445</v>
      </c>
      <c r="B886" s="1" t="s">
        <v>10445</v>
      </c>
      <c r="C886" t="s">
        <v>10447</v>
      </c>
    </row>
    <row r="887" spans="1:3" ht="15" x14ac:dyDescent="0.2">
      <c r="A887" s="1" t="s">
        <v>10448</v>
      </c>
      <c r="B887" s="1" t="s">
        <v>10448</v>
      </c>
      <c r="C887" t="s">
        <v>10450</v>
      </c>
    </row>
    <row r="888" spans="1:3" ht="15" x14ac:dyDescent="0.2">
      <c r="A888" s="1" t="s">
        <v>10451</v>
      </c>
      <c r="B888" s="1" t="s">
        <v>10451</v>
      </c>
      <c r="C888" t="s">
        <v>10452</v>
      </c>
    </row>
    <row r="889" spans="1:3" ht="15" x14ac:dyDescent="0.2">
      <c r="A889" s="1" t="s">
        <v>10453</v>
      </c>
      <c r="B889" s="1" t="s">
        <v>10453</v>
      </c>
      <c r="C889" t="s">
        <v>10454</v>
      </c>
    </row>
    <row r="890" spans="1:3" ht="15" x14ac:dyDescent="0.2">
      <c r="A890" s="1" t="s">
        <v>10455</v>
      </c>
      <c r="B890" s="1" t="s">
        <v>10455</v>
      </c>
      <c r="C890" t="s">
        <v>9182</v>
      </c>
    </row>
    <row r="891" spans="1:3" ht="15" x14ac:dyDescent="0.2">
      <c r="A891" s="1" t="s">
        <v>10457</v>
      </c>
      <c r="B891" s="1" t="s">
        <v>10457</v>
      </c>
      <c r="C891" t="s">
        <v>10459</v>
      </c>
    </row>
    <row r="892" spans="1:3" ht="15" x14ac:dyDescent="0.2">
      <c r="A892" s="1" t="s">
        <v>10460</v>
      </c>
      <c r="B892" s="1" t="s">
        <v>10460</v>
      </c>
      <c r="C892" t="s">
        <v>10462</v>
      </c>
    </row>
    <row r="893" spans="1:3" ht="15" x14ac:dyDescent="0.2">
      <c r="A893" s="1" t="s">
        <v>10463</v>
      </c>
      <c r="B893" s="1" t="s">
        <v>10463</v>
      </c>
      <c r="C893" t="s">
        <v>10464</v>
      </c>
    </row>
    <row r="894" spans="1:3" ht="15" x14ac:dyDescent="0.2">
      <c r="A894" s="1" t="s">
        <v>10465</v>
      </c>
      <c r="B894" s="1" t="s">
        <v>10465</v>
      </c>
      <c r="C894" t="s">
        <v>10466</v>
      </c>
    </row>
    <row r="895" spans="1:3" ht="15" x14ac:dyDescent="0.2">
      <c r="A895" s="1" t="s">
        <v>5124</v>
      </c>
      <c r="B895" s="1" t="s">
        <v>5124</v>
      </c>
      <c r="C895" t="s">
        <v>10468</v>
      </c>
    </row>
    <row r="896" spans="1:3" ht="15" x14ac:dyDescent="0.2">
      <c r="A896" s="1" t="s">
        <v>5150</v>
      </c>
      <c r="B896" s="1" t="s">
        <v>5150</v>
      </c>
      <c r="C896" t="s">
        <v>10469</v>
      </c>
    </row>
    <row r="897" spans="1:3" ht="15" x14ac:dyDescent="0.2">
      <c r="A897" s="1" t="s">
        <v>5191</v>
      </c>
      <c r="B897" s="1" t="s">
        <v>5191</v>
      </c>
      <c r="C897" t="s">
        <v>10471</v>
      </c>
    </row>
    <row r="898" spans="1:3" ht="15" x14ac:dyDescent="0.2">
      <c r="A898" s="1" t="s">
        <v>5197</v>
      </c>
      <c r="B898" s="1" t="s">
        <v>5197</v>
      </c>
      <c r="C898" t="s">
        <v>10473</v>
      </c>
    </row>
    <row r="899" spans="1:3" ht="15" x14ac:dyDescent="0.2">
      <c r="A899" s="1" t="s">
        <v>5199</v>
      </c>
      <c r="B899" s="1" t="s">
        <v>5199</v>
      </c>
      <c r="C899" t="s">
        <v>10475</v>
      </c>
    </row>
    <row r="900" spans="1:3" ht="15" x14ac:dyDescent="0.2">
      <c r="A900" s="1" t="s">
        <v>5206</v>
      </c>
      <c r="B900" s="1" t="s">
        <v>5206</v>
      </c>
      <c r="C900" t="s">
        <v>10477</v>
      </c>
    </row>
    <row r="901" spans="1:3" ht="15" x14ac:dyDescent="0.2">
      <c r="A901" s="1" t="s">
        <v>5241</v>
      </c>
      <c r="B901" s="1" t="s">
        <v>5241</v>
      </c>
      <c r="C901" t="s">
        <v>10479</v>
      </c>
    </row>
    <row r="902" spans="1:3" ht="15" x14ac:dyDescent="0.2">
      <c r="A902" s="1" t="s">
        <v>5247</v>
      </c>
      <c r="B902" s="1" t="s">
        <v>5247</v>
      </c>
      <c r="C902" t="s">
        <v>10480</v>
      </c>
    </row>
    <row r="903" spans="1:3" ht="15" x14ac:dyDescent="0.2">
      <c r="A903" s="1" t="s">
        <v>5252</v>
      </c>
      <c r="B903" s="1" t="s">
        <v>5252</v>
      </c>
      <c r="C903" t="s">
        <v>10481</v>
      </c>
    </row>
    <row r="904" spans="1:3" ht="15" x14ac:dyDescent="0.2">
      <c r="A904" s="1" t="s">
        <v>5264</v>
      </c>
      <c r="B904" s="1" t="s">
        <v>5264</v>
      </c>
      <c r="C904" t="s">
        <v>10483</v>
      </c>
    </row>
    <row r="905" spans="1:3" ht="15" x14ac:dyDescent="0.2">
      <c r="A905" s="1" t="s">
        <v>5266</v>
      </c>
      <c r="B905" s="1" t="s">
        <v>5266</v>
      </c>
      <c r="C905" t="s">
        <v>10485</v>
      </c>
    </row>
    <row r="906" spans="1:3" ht="15" x14ac:dyDescent="0.2">
      <c r="A906" s="1" t="s">
        <v>5268</v>
      </c>
      <c r="B906" s="1" t="s">
        <v>5268</v>
      </c>
      <c r="C906" t="s">
        <v>10487</v>
      </c>
    </row>
    <row r="907" spans="1:3" ht="15" x14ac:dyDescent="0.2">
      <c r="A907" s="1" t="s">
        <v>5269</v>
      </c>
      <c r="B907" s="1" t="s">
        <v>5269</v>
      </c>
      <c r="C907" t="s">
        <v>10489</v>
      </c>
    </row>
    <row r="908" spans="1:3" ht="15" x14ac:dyDescent="0.2">
      <c r="A908" s="1" t="s">
        <v>5270</v>
      </c>
      <c r="B908" s="1" t="s">
        <v>5270</v>
      </c>
      <c r="C908" t="s">
        <v>10491</v>
      </c>
    </row>
    <row r="909" spans="1:3" ht="15" x14ac:dyDescent="0.2">
      <c r="A909" s="1" t="s">
        <v>5271</v>
      </c>
      <c r="B909" s="1" t="s">
        <v>5271</v>
      </c>
      <c r="C909" t="s">
        <v>10493</v>
      </c>
    </row>
    <row r="910" spans="1:3" ht="15" x14ac:dyDescent="0.2">
      <c r="A910" s="1" t="s">
        <v>5273</v>
      </c>
      <c r="B910" s="1" t="s">
        <v>5273</v>
      </c>
      <c r="C910" t="s">
        <v>10495</v>
      </c>
    </row>
    <row r="911" spans="1:3" ht="15" x14ac:dyDescent="0.2">
      <c r="A911" s="1" t="s">
        <v>5281</v>
      </c>
      <c r="B911" s="1" t="s">
        <v>5281</v>
      </c>
      <c r="C911" t="s">
        <v>10497</v>
      </c>
    </row>
    <row r="912" spans="1:3" ht="15" x14ac:dyDescent="0.2">
      <c r="A912" s="1" t="s">
        <v>5283</v>
      </c>
      <c r="B912" s="1" t="s">
        <v>5283</v>
      </c>
      <c r="C912" t="s">
        <v>10498</v>
      </c>
    </row>
    <row r="913" spans="1:3" ht="15" x14ac:dyDescent="0.2">
      <c r="A913" s="1" t="s">
        <v>5287</v>
      </c>
      <c r="B913" s="1" t="s">
        <v>5287</v>
      </c>
      <c r="C913" t="s">
        <v>10500</v>
      </c>
    </row>
    <row r="914" spans="1:3" ht="15" x14ac:dyDescent="0.2">
      <c r="A914" s="1" t="s">
        <v>5288</v>
      </c>
      <c r="B914" s="1" t="s">
        <v>5288</v>
      </c>
      <c r="C914" t="s">
        <v>10502</v>
      </c>
    </row>
    <row r="915" spans="1:3" ht="15" x14ac:dyDescent="0.2">
      <c r="A915" s="1" t="s">
        <v>5290</v>
      </c>
      <c r="B915" s="1" t="s">
        <v>5290</v>
      </c>
      <c r="C915" t="s">
        <v>10504</v>
      </c>
    </row>
    <row r="916" spans="1:3" ht="15" x14ac:dyDescent="0.2">
      <c r="A916" s="1" t="s">
        <v>5293</v>
      </c>
      <c r="B916" s="1" t="s">
        <v>5293</v>
      </c>
      <c r="C916" t="s">
        <v>10505</v>
      </c>
    </row>
    <row r="917" spans="1:3" ht="15" x14ac:dyDescent="0.2">
      <c r="A917" s="1" t="s">
        <v>5294</v>
      </c>
      <c r="B917" s="1" t="s">
        <v>5294</v>
      </c>
      <c r="C917" t="s">
        <v>10506</v>
      </c>
    </row>
    <row r="918" spans="1:3" ht="15" x14ac:dyDescent="0.2">
      <c r="A918" s="1" t="s">
        <v>5297</v>
      </c>
      <c r="B918" s="1" t="s">
        <v>5297</v>
      </c>
      <c r="C918" t="s">
        <v>10508</v>
      </c>
    </row>
    <row r="919" spans="1:3" ht="15" x14ac:dyDescent="0.2">
      <c r="A919" s="1" t="s">
        <v>5305</v>
      </c>
      <c r="B919" s="1" t="s">
        <v>5305</v>
      </c>
      <c r="C919" t="s">
        <v>10510</v>
      </c>
    </row>
    <row r="920" spans="1:3" ht="15" x14ac:dyDescent="0.2">
      <c r="A920" s="1" t="s">
        <v>5307</v>
      </c>
      <c r="B920" s="1" t="s">
        <v>5307</v>
      </c>
      <c r="C920" t="s">
        <v>10512</v>
      </c>
    </row>
    <row r="921" spans="1:3" ht="15" x14ac:dyDescent="0.2">
      <c r="A921" s="1" t="s">
        <v>5323</v>
      </c>
      <c r="B921" s="1" t="s">
        <v>5323</v>
      </c>
      <c r="C921" t="s">
        <v>10514</v>
      </c>
    </row>
    <row r="922" spans="1:3" ht="15" x14ac:dyDescent="0.2">
      <c r="A922" s="1" t="s">
        <v>5324</v>
      </c>
      <c r="B922" s="1" t="s">
        <v>5324</v>
      </c>
      <c r="C922" t="s">
        <v>10516</v>
      </c>
    </row>
    <row r="923" spans="1:3" ht="15" x14ac:dyDescent="0.2">
      <c r="A923" s="1" t="s">
        <v>5331</v>
      </c>
      <c r="B923" s="1" t="s">
        <v>5331</v>
      </c>
      <c r="C923" t="s">
        <v>10518</v>
      </c>
    </row>
    <row r="924" spans="1:3" ht="15" x14ac:dyDescent="0.2">
      <c r="A924" s="1" t="s">
        <v>5335</v>
      </c>
      <c r="B924" s="1" t="s">
        <v>5335</v>
      </c>
      <c r="C924" t="s">
        <v>9184</v>
      </c>
    </row>
    <row r="925" spans="1:3" ht="15" x14ac:dyDescent="0.2">
      <c r="A925" s="1" t="s">
        <v>5338</v>
      </c>
      <c r="B925" s="1" t="s">
        <v>5338</v>
      </c>
      <c r="C925" t="s">
        <v>9187</v>
      </c>
    </row>
    <row r="926" spans="1:3" ht="15" x14ac:dyDescent="0.2">
      <c r="A926" s="1" t="s">
        <v>5341</v>
      </c>
      <c r="B926" s="1" t="s">
        <v>5341</v>
      </c>
      <c r="C926" t="s">
        <v>10522</v>
      </c>
    </row>
    <row r="927" spans="1:3" ht="15" x14ac:dyDescent="0.2">
      <c r="A927" s="1" t="s">
        <v>5342</v>
      </c>
      <c r="B927" s="1" t="s">
        <v>5342</v>
      </c>
      <c r="C927" t="s">
        <v>10524</v>
      </c>
    </row>
    <row r="928" spans="1:3" ht="15" x14ac:dyDescent="0.2">
      <c r="A928" s="1" t="s">
        <v>5343</v>
      </c>
      <c r="B928" s="1" t="s">
        <v>5343</v>
      </c>
      <c r="C928" t="s">
        <v>10526</v>
      </c>
    </row>
    <row r="929" spans="1:3" ht="15" x14ac:dyDescent="0.2">
      <c r="A929" s="1" t="s">
        <v>5402</v>
      </c>
      <c r="B929" s="1" t="s">
        <v>5402</v>
      </c>
      <c r="C929" t="s">
        <v>10528</v>
      </c>
    </row>
    <row r="930" spans="1:3" ht="15" x14ac:dyDescent="0.2">
      <c r="A930" s="1" t="s">
        <v>5411</v>
      </c>
      <c r="B930" s="1" t="s">
        <v>5411</v>
      </c>
      <c r="C930" t="s">
        <v>10529</v>
      </c>
    </row>
    <row r="931" spans="1:3" ht="15" x14ac:dyDescent="0.2">
      <c r="A931" s="1" t="s">
        <v>5412</v>
      </c>
      <c r="B931" s="1" t="s">
        <v>5412</v>
      </c>
      <c r="C931" t="s">
        <v>10531</v>
      </c>
    </row>
    <row r="932" spans="1:3" ht="15" x14ac:dyDescent="0.2">
      <c r="A932" s="1" t="s">
        <v>5415</v>
      </c>
      <c r="B932" s="1" t="s">
        <v>5415</v>
      </c>
      <c r="C932" t="s">
        <v>10532</v>
      </c>
    </row>
    <row r="933" spans="1:3" ht="15" x14ac:dyDescent="0.2">
      <c r="A933" s="1" t="s">
        <v>5421</v>
      </c>
      <c r="B933" s="1" t="s">
        <v>5421</v>
      </c>
      <c r="C933" t="s">
        <v>10533</v>
      </c>
    </row>
    <row r="934" spans="1:3" ht="15" x14ac:dyDescent="0.2">
      <c r="A934" s="1" t="s">
        <v>5433</v>
      </c>
      <c r="B934" s="1" t="s">
        <v>5433</v>
      </c>
      <c r="C934" t="s">
        <v>10534</v>
      </c>
    </row>
    <row r="935" spans="1:3" ht="15" x14ac:dyDescent="0.2">
      <c r="A935" s="1" t="s">
        <v>5440</v>
      </c>
      <c r="B935" s="1" t="s">
        <v>5440</v>
      </c>
      <c r="C935" t="s">
        <v>10536</v>
      </c>
    </row>
    <row r="936" spans="1:3" ht="15" x14ac:dyDescent="0.2">
      <c r="A936" s="1" t="s">
        <v>10537</v>
      </c>
      <c r="B936" s="1" t="s">
        <v>10537</v>
      </c>
      <c r="C936" t="s">
        <v>10538</v>
      </c>
    </row>
    <row r="937" spans="1:3" ht="15" x14ac:dyDescent="0.2">
      <c r="A937" s="1" t="s">
        <v>10539</v>
      </c>
      <c r="B937" s="1" t="s">
        <v>10539</v>
      </c>
      <c r="C937" t="s">
        <v>10540</v>
      </c>
    </row>
    <row r="938" spans="1:3" ht="15" x14ac:dyDescent="0.2">
      <c r="A938" s="1" t="s">
        <v>10541</v>
      </c>
      <c r="B938" s="1" t="s">
        <v>10541</v>
      </c>
      <c r="C938" t="s">
        <v>10543</v>
      </c>
    </row>
    <row r="939" spans="1:3" ht="15" x14ac:dyDescent="0.2">
      <c r="A939" s="1" t="s">
        <v>10544</v>
      </c>
      <c r="B939" s="1" t="s">
        <v>10544</v>
      </c>
      <c r="C939" t="s">
        <v>10545</v>
      </c>
    </row>
    <row r="940" spans="1:3" ht="15" x14ac:dyDescent="0.2">
      <c r="A940" s="1" t="s">
        <v>10546</v>
      </c>
      <c r="B940" s="1" t="s">
        <v>10546</v>
      </c>
      <c r="C940" t="s">
        <v>10547</v>
      </c>
    </row>
    <row r="941" spans="1:3" ht="15" x14ac:dyDescent="0.2">
      <c r="A941" s="1" t="s">
        <v>10548</v>
      </c>
      <c r="B941" s="1" t="s">
        <v>10548</v>
      </c>
      <c r="C941" t="s">
        <v>10549</v>
      </c>
    </row>
    <row r="942" spans="1:3" ht="15" x14ac:dyDescent="0.2">
      <c r="A942" s="1" t="s">
        <v>10550</v>
      </c>
      <c r="B942" s="1" t="s">
        <v>10550</v>
      </c>
      <c r="C942" t="s">
        <v>10551</v>
      </c>
    </row>
    <row r="943" spans="1:3" ht="15" x14ac:dyDescent="0.2">
      <c r="A943" s="1" t="s">
        <v>10552</v>
      </c>
      <c r="B943" s="1" t="s">
        <v>10552</v>
      </c>
      <c r="C943" t="s">
        <v>10554</v>
      </c>
    </row>
    <row r="944" spans="1:3" ht="15" x14ac:dyDescent="0.2">
      <c r="A944" s="1" t="s">
        <v>10555</v>
      </c>
      <c r="B944" s="1" t="s">
        <v>10555</v>
      </c>
      <c r="C944" t="s">
        <v>10557</v>
      </c>
    </row>
    <row r="945" spans="1:3" ht="15" x14ac:dyDescent="0.2">
      <c r="A945" s="1" t="s">
        <v>10558</v>
      </c>
      <c r="B945" s="1" t="s">
        <v>10558</v>
      </c>
      <c r="C945" t="s">
        <v>10560</v>
      </c>
    </row>
    <row r="946" spans="1:3" ht="15" x14ac:dyDescent="0.2">
      <c r="A946" s="1" t="s">
        <v>10561</v>
      </c>
      <c r="B946" s="1" t="s">
        <v>10561</v>
      </c>
      <c r="C946" t="s">
        <v>10563</v>
      </c>
    </row>
    <row r="947" spans="1:3" ht="15" x14ac:dyDescent="0.2">
      <c r="A947" s="1" t="s">
        <v>10564</v>
      </c>
      <c r="B947" s="1" t="s">
        <v>10564</v>
      </c>
      <c r="C947" t="s">
        <v>10566</v>
      </c>
    </row>
    <row r="948" spans="1:3" ht="15" x14ac:dyDescent="0.2">
      <c r="A948" s="1" t="s">
        <v>10567</v>
      </c>
      <c r="B948" s="1" t="s">
        <v>10567</v>
      </c>
      <c r="C948" t="s">
        <v>10569</v>
      </c>
    </row>
    <row r="949" spans="1:3" ht="15" x14ac:dyDescent="0.2">
      <c r="A949" s="1" t="s">
        <v>10570</v>
      </c>
      <c r="B949" s="1" t="s">
        <v>10570</v>
      </c>
      <c r="C949" t="s">
        <v>10572</v>
      </c>
    </row>
    <row r="950" spans="1:3" ht="15" x14ac:dyDescent="0.2">
      <c r="A950" s="1" t="s">
        <v>10573</v>
      </c>
      <c r="B950" s="1" t="s">
        <v>10573</v>
      </c>
      <c r="C950" t="s">
        <v>10574</v>
      </c>
    </row>
    <row r="951" spans="1:3" ht="15" x14ac:dyDescent="0.2">
      <c r="A951" s="1" t="s">
        <v>10575</v>
      </c>
      <c r="B951" s="1" t="s">
        <v>10575</v>
      </c>
      <c r="C951" t="s">
        <v>10577</v>
      </c>
    </row>
    <row r="952" spans="1:3" ht="15" x14ac:dyDescent="0.2">
      <c r="A952" s="1" t="s">
        <v>10578</v>
      </c>
      <c r="B952" s="1" t="s">
        <v>10578</v>
      </c>
      <c r="C952" t="s">
        <v>10579</v>
      </c>
    </row>
    <row r="953" spans="1:3" ht="15" x14ac:dyDescent="0.2">
      <c r="A953" s="1" t="s">
        <v>10580</v>
      </c>
      <c r="B953" s="1" t="s">
        <v>10580</v>
      </c>
      <c r="C953" t="s">
        <v>10581</v>
      </c>
    </row>
    <row r="954" spans="1:3" ht="15" x14ac:dyDescent="0.2">
      <c r="A954" s="1" t="s">
        <v>10582</v>
      </c>
      <c r="B954" s="1" t="s">
        <v>10582</v>
      </c>
      <c r="C954" t="s">
        <v>10583</v>
      </c>
    </row>
    <row r="955" spans="1:3" ht="15" x14ac:dyDescent="0.2">
      <c r="A955" s="1" t="s">
        <v>10584</v>
      </c>
      <c r="B955" s="1" t="s">
        <v>10584</v>
      </c>
      <c r="C955" t="s">
        <v>10585</v>
      </c>
    </row>
    <row r="956" spans="1:3" ht="15" x14ac:dyDescent="0.2">
      <c r="A956" s="1" t="s">
        <v>10586</v>
      </c>
      <c r="B956" s="1" t="s">
        <v>10586</v>
      </c>
      <c r="C956" t="s">
        <v>10587</v>
      </c>
    </row>
    <row r="957" spans="1:3" ht="15" x14ac:dyDescent="0.2">
      <c r="A957" s="1" t="s">
        <v>10588</v>
      </c>
      <c r="B957" s="1" t="s">
        <v>10588</v>
      </c>
      <c r="C957" t="s">
        <v>10590</v>
      </c>
    </row>
    <row r="958" spans="1:3" ht="15" x14ac:dyDescent="0.2">
      <c r="A958" s="1" t="s">
        <v>10591</v>
      </c>
      <c r="B958" s="1" t="s">
        <v>10591</v>
      </c>
      <c r="C958" t="s">
        <v>10593</v>
      </c>
    </row>
    <row r="959" spans="1:3" ht="15" x14ac:dyDescent="0.2">
      <c r="A959" s="1" t="s">
        <v>10594</v>
      </c>
      <c r="B959" s="1" t="s">
        <v>10594</v>
      </c>
      <c r="C959" t="s">
        <v>10596</v>
      </c>
    </row>
    <row r="960" spans="1:3" ht="15" x14ac:dyDescent="0.2">
      <c r="A960" s="1" t="s">
        <v>10597</v>
      </c>
      <c r="B960" s="1" t="s">
        <v>10597</v>
      </c>
      <c r="C960" t="s">
        <v>10599</v>
      </c>
    </row>
    <row r="961" spans="1:3" ht="15" x14ac:dyDescent="0.2">
      <c r="A961" s="1" t="s">
        <v>10600</v>
      </c>
      <c r="B961" s="1" t="s">
        <v>10600</v>
      </c>
      <c r="C961" t="s">
        <v>10601</v>
      </c>
    </row>
    <row r="962" spans="1:3" ht="15" x14ac:dyDescent="0.2">
      <c r="A962" s="1" t="s">
        <v>10602</v>
      </c>
      <c r="B962" s="1" t="s">
        <v>10602</v>
      </c>
      <c r="C962" t="s">
        <v>10603</v>
      </c>
    </row>
    <row r="963" spans="1:3" ht="15" x14ac:dyDescent="0.2">
      <c r="A963" s="1" t="s">
        <v>10604</v>
      </c>
      <c r="B963" s="1" t="s">
        <v>10604</v>
      </c>
      <c r="C963" t="s">
        <v>10605</v>
      </c>
    </row>
    <row r="964" spans="1:3" ht="15" x14ac:dyDescent="0.2">
      <c r="A964" s="1" t="s">
        <v>10606</v>
      </c>
      <c r="B964" s="1" t="s">
        <v>10606</v>
      </c>
      <c r="C964" t="s">
        <v>10608</v>
      </c>
    </row>
    <row r="965" spans="1:3" ht="15" x14ac:dyDescent="0.2">
      <c r="A965" s="1" t="s">
        <v>10609</v>
      </c>
      <c r="B965" s="1" t="s">
        <v>10609</v>
      </c>
      <c r="C965" t="s">
        <v>10611</v>
      </c>
    </row>
    <row r="966" spans="1:3" ht="15" x14ac:dyDescent="0.2">
      <c r="A966" s="1" t="s">
        <v>10612</v>
      </c>
      <c r="B966" s="1" t="s">
        <v>10612</v>
      </c>
      <c r="C966" t="s">
        <v>10614</v>
      </c>
    </row>
    <row r="967" spans="1:3" ht="15" x14ac:dyDescent="0.2">
      <c r="A967" s="1" t="s">
        <v>10615</v>
      </c>
      <c r="B967" s="1" t="s">
        <v>10615</v>
      </c>
      <c r="C967" t="s">
        <v>10617</v>
      </c>
    </row>
    <row r="968" spans="1:3" ht="15" x14ac:dyDescent="0.2">
      <c r="A968" s="1" t="s">
        <v>10618</v>
      </c>
      <c r="B968" s="1" t="s">
        <v>10618</v>
      </c>
      <c r="C968" t="s">
        <v>10620</v>
      </c>
    </row>
    <row r="969" spans="1:3" ht="15" x14ac:dyDescent="0.2">
      <c r="A969" s="1" t="s">
        <v>10621</v>
      </c>
      <c r="B969" s="1" t="s">
        <v>10621</v>
      </c>
      <c r="C969" t="s">
        <v>10623</v>
      </c>
    </row>
    <row r="970" spans="1:3" ht="15" x14ac:dyDescent="0.2">
      <c r="A970" s="1" t="s">
        <v>10624</v>
      </c>
      <c r="B970" s="1" t="s">
        <v>10624</v>
      </c>
      <c r="C970" t="s">
        <v>10626</v>
      </c>
    </row>
    <row r="971" spans="1:3" ht="15" x14ac:dyDescent="0.2">
      <c r="A971" s="1" t="s">
        <v>10627</v>
      </c>
      <c r="B971" s="1" t="s">
        <v>10627</v>
      </c>
      <c r="C971" t="s">
        <v>10629</v>
      </c>
    </row>
    <row r="972" spans="1:3" ht="15" x14ac:dyDescent="0.2">
      <c r="A972" s="1" t="s">
        <v>5454</v>
      </c>
      <c r="B972" s="1" t="s">
        <v>5454</v>
      </c>
      <c r="C972" t="s">
        <v>10631</v>
      </c>
    </row>
    <row r="973" spans="1:3" ht="15" x14ac:dyDescent="0.2">
      <c r="A973" s="1" t="s">
        <v>5455</v>
      </c>
      <c r="B973" s="1" t="s">
        <v>5455</v>
      </c>
      <c r="C973" t="s">
        <v>10632</v>
      </c>
    </row>
    <row r="974" spans="1:3" ht="15" x14ac:dyDescent="0.2">
      <c r="A974" s="1" t="s">
        <v>5463</v>
      </c>
      <c r="B974" s="1" t="s">
        <v>5463</v>
      </c>
      <c r="C974" t="s">
        <v>10633</v>
      </c>
    </row>
    <row r="975" spans="1:3" ht="15" x14ac:dyDescent="0.2">
      <c r="A975" s="1" t="s">
        <v>5465</v>
      </c>
      <c r="B975" s="1" t="s">
        <v>5465</v>
      </c>
      <c r="C975" t="s">
        <v>10635</v>
      </c>
    </row>
    <row r="976" spans="1:3" ht="15" x14ac:dyDescent="0.2">
      <c r="A976" s="1" t="s">
        <v>5467</v>
      </c>
      <c r="B976" s="1" t="s">
        <v>5467</v>
      </c>
      <c r="C976" t="s">
        <v>10637</v>
      </c>
    </row>
    <row r="977" spans="1:3" ht="15" x14ac:dyDescent="0.2">
      <c r="A977" s="1" t="s">
        <v>5468</v>
      </c>
      <c r="B977" s="1" t="s">
        <v>5468</v>
      </c>
      <c r="C977" t="s">
        <v>10638</v>
      </c>
    </row>
    <row r="978" spans="1:3" ht="15" x14ac:dyDescent="0.2">
      <c r="A978" s="1" t="s">
        <v>5475</v>
      </c>
      <c r="B978" s="1" t="s">
        <v>5475</v>
      </c>
      <c r="C978" t="s">
        <v>10640</v>
      </c>
    </row>
    <row r="979" spans="1:3" ht="15" x14ac:dyDescent="0.2">
      <c r="A979" s="1" t="s">
        <v>5493</v>
      </c>
      <c r="B979" s="1" t="s">
        <v>5493</v>
      </c>
      <c r="C979" t="s">
        <v>10642</v>
      </c>
    </row>
    <row r="980" spans="1:3" ht="15" x14ac:dyDescent="0.2">
      <c r="A980" s="1" t="s">
        <v>5494</v>
      </c>
      <c r="B980" s="1" t="s">
        <v>5494</v>
      </c>
      <c r="C980" t="s">
        <v>10643</v>
      </c>
    </row>
    <row r="981" spans="1:3" ht="15" x14ac:dyDescent="0.2">
      <c r="A981" s="1" t="s">
        <v>5497</v>
      </c>
      <c r="B981" s="1" t="s">
        <v>5497</v>
      </c>
      <c r="C981" t="s">
        <v>10644</v>
      </c>
    </row>
    <row r="982" spans="1:3" ht="15" x14ac:dyDescent="0.2">
      <c r="A982" s="1" t="s">
        <v>5502</v>
      </c>
      <c r="B982" s="1" t="s">
        <v>5502</v>
      </c>
      <c r="C982" t="s">
        <v>10645</v>
      </c>
    </row>
    <row r="983" spans="1:3" ht="15" x14ac:dyDescent="0.2">
      <c r="A983" s="1" t="s">
        <v>5514</v>
      </c>
      <c r="B983" s="1" t="s">
        <v>5514</v>
      </c>
      <c r="C983" t="s">
        <v>10647</v>
      </c>
    </row>
    <row r="984" spans="1:3" ht="15" x14ac:dyDescent="0.2">
      <c r="A984" s="1" t="s">
        <v>5541</v>
      </c>
      <c r="B984" s="1" t="s">
        <v>5541</v>
      </c>
      <c r="C984" t="s">
        <v>10648</v>
      </c>
    </row>
    <row r="985" spans="1:3" ht="15" x14ac:dyDescent="0.2">
      <c r="A985" s="1" t="s">
        <v>5631</v>
      </c>
      <c r="B985" s="1" t="s">
        <v>5631</v>
      </c>
      <c r="C985" t="s">
        <v>10649</v>
      </c>
    </row>
    <row r="986" spans="1:3" ht="15" x14ac:dyDescent="0.2">
      <c r="A986" s="1" t="s">
        <v>5698</v>
      </c>
      <c r="B986" s="1" t="s">
        <v>5698</v>
      </c>
      <c r="C986" t="s">
        <v>10651</v>
      </c>
    </row>
    <row r="987" spans="1:3" ht="15" x14ac:dyDescent="0.2">
      <c r="A987" s="1" t="s">
        <v>5728</v>
      </c>
      <c r="B987" s="1" t="s">
        <v>5728</v>
      </c>
      <c r="C987" t="s">
        <v>10653</v>
      </c>
    </row>
    <row r="988" spans="1:3" ht="15" x14ac:dyDescent="0.2">
      <c r="A988" s="1" t="s">
        <v>5729</v>
      </c>
      <c r="B988" s="1" t="s">
        <v>5729</v>
      </c>
      <c r="C988" t="s">
        <v>10655</v>
      </c>
    </row>
    <row r="989" spans="1:3" ht="15" x14ac:dyDescent="0.2">
      <c r="A989" s="1" t="s">
        <v>5731</v>
      </c>
      <c r="B989" s="1" t="s">
        <v>5731</v>
      </c>
      <c r="C989" t="s">
        <v>10657</v>
      </c>
    </row>
    <row r="990" spans="1:3" ht="15" x14ac:dyDescent="0.2">
      <c r="A990" s="1" t="s">
        <v>5732</v>
      </c>
      <c r="B990" s="1" t="s">
        <v>5732</v>
      </c>
      <c r="C990" t="s">
        <v>10659</v>
      </c>
    </row>
    <row r="991" spans="1:3" ht="15" x14ac:dyDescent="0.2">
      <c r="A991" s="1" t="s">
        <v>5741</v>
      </c>
      <c r="B991" s="1" t="s">
        <v>5741</v>
      </c>
      <c r="C991" t="s">
        <v>10660</v>
      </c>
    </row>
    <row r="992" spans="1:3" ht="15" x14ac:dyDescent="0.2">
      <c r="A992" s="1" t="s">
        <v>5742</v>
      </c>
      <c r="B992" s="1" t="s">
        <v>5742</v>
      </c>
      <c r="C992" t="s">
        <v>10661</v>
      </c>
    </row>
    <row r="993" spans="1:3" ht="15" x14ac:dyDescent="0.2">
      <c r="A993" s="1" t="s">
        <v>10662</v>
      </c>
      <c r="B993" s="1" t="s">
        <v>10662</v>
      </c>
      <c r="C993" t="s">
        <v>10664</v>
      </c>
    </row>
    <row r="994" spans="1:3" ht="15" x14ac:dyDescent="0.2">
      <c r="A994" s="1" t="s">
        <v>10665</v>
      </c>
      <c r="B994" s="1" t="s">
        <v>10665</v>
      </c>
      <c r="C994" t="s">
        <v>10667</v>
      </c>
    </row>
    <row r="995" spans="1:3" ht="15" x14ac:dyDescent="0.2">
      <c r="A995" s="1" t="s">
        <v>10668</v>
      </c>
      <c r="B995" s="1" t="s">
        <v>10668</v>
      </c>
      <c r="C995" t="s">
        <v>10669</v>
      </c>
    </row>
    <row r="996" spans="1:3" ht="15" x14ac:dyDescent="0.2">
      <c r="A996" s="1" t="s">
        <v>10670</v>
      </c>
      <c r="B996" s="1" t="s">
        <v>10670</v>
      </c>
      <c r="C996" t="s">
        <v>10672</v>
      </c>
    </row>
    <row r="997" spans="1:3" ht="15" x14ac:dyDescent="0.2">
      <c r="A997" s="1" t="s">
        <v>10673</v>
      </c>
      <c r="B997" s="1" t="s">
        <v>10673</v>
      </c>
      <c r="C997" t="s">
        <v>10675</v>
      </c>
    </row>
    <row r="998" spans="1:3" ht="15" x14ac:dyDescent="0.2">
      <c r="A998" s="1" t="s">
        <v>10676</v>
      </c>
      <c r="B998" s="1" t="s">
        <v>10676</v>
      </c>
      <c r="C998" t="s">
        <v>10678</v>
      </c>
    </row>
    <row r="999" spans="1:3" ht="15" x14ac:dyDescent="0.2">
      <c r="A999" s="1" t="s">
        <v>10679</v>
      </c>
      <c r="B999" s="1" t="s">
        <v>10679</v>
      </c>
      <c r="C999" t="s">
        <v>10681</v>
      </c>
    </row>
    <row r="1000" spans="1:3" ht="15" x14ac:dyDescent="0.2">
      <c r="A1000" s="1" t="s">
        <v>10682</v>
      </c>
      <c r="B1000" s="1" t="s">
        <v>10682</v>
      </c>
      <c r="C1000" t="s">
        <v>10684</v>
      </c>
    </row>
    <row r="1001" spans="1:3" ht="15" x14ac:dyDescent="0.2">
      <c r="A1001" s="1" t="s">
        <v>10685</v>
      </c>
      <c r="B1001" s="1" t="s">
        <v>10685</v>
      </c>
      <c r="C1001" t="s">
        <v>10687</v>
      </c>
    </row>
    <row r="1002" spans="1:3" ht="15" x14ac:dyDescent="0.2">
      <c r="A1002" s="1" t="s">
        <v>10688</v>
      </c>
      <c r="B1002" s="1" t="s">
        <v>10688</v>
      </c>
      <c r="C1002" t="s">
        <v>10690</v>
      </c>
    </row>
    <row r="1003" spans="1:3" ht="15" x14ac:dyDescent="0.2">
      <c r="A1003" s="1" t="s">
        <v>10691</v>
      </c>
      <c r="B1003" s="1" t="s">
        <v>10691</v>
      </c>
      <c r="C1003" t="s">
        <v>10693</v>
      </c>
    </row>
    <row r="1004" spans="1:3" ht="15" x14ac:dyDescent="0.2">
      <c r="A1004" s="1" t="s">
        <v>10694</v>
      </c>
      <c r="B1004" s="1" t="s">
        <v>10694</v>
      </c>
      <c r="C1004" t="s">
        <v>10696</v>
      </c>
    </row>
    <row r="1005" spans="1:3" ht="15" x14ac:dyDescent="0.2">
      <c r="A1005" s="1" t="s">
        <v>10697</v>
      </c>
      <c r="B1005" s="1" t="s">
        <v>10697</v>
      </c>
      <c r="C1005" t="s">
        <v>10699</v>
      </c>
    </row>
    <row r="1006" spans="1:3" ht="15" x14ac:dyDescent="0.2">
      <c r="A1006" s="1" t="s">
        <v>10700</v>
      </c>
      <c r="B1006" s="1" t="s">
        <v>10700</v>
      </c>
      <c r="C1006" t="s">
        <v>10702</v>
      </c>
    </row>
    <row r="1007" spans="1:3" ht="15" x14ac:dyDescent="0.2">
      <c r="A1007" s="1" t="s">
        <v>10703</v>
      </c>
      <c r="B1007" s="1" t="s">
        <v>10703</v>
      </c>
      <c r="C1007" t="s">
        <v>10705</v>
      </c>
    </row>
    <row r="1008" spans="1:3" ht="15" x14ac:dyDescent="0.2">
      <c r="A1008" s="1" t="s">
        <v>10706</v>
      </c>
      <c r="B1008" s="1" t="s">
        <v>10706</v>
      </c>
      <c r="C1008" t="s">
        <v>10707</v>
      </c>
    </row>
    <row r="1009" spans="1:3" ht="15" x14ac:dyDescent="0.2">
      <c r="A1009" s="1" t="s">
        <v>10708</v>
      </c>
      <c r="B1009" s="1" t="s">
        <v>10708</v>
      </c>
      <c r="C1009" t="s">
        <v>10710</v>
      </c>
    </row>
    <row r="1010" spans="1:3" ht="15" x14ac:dyDescent="0.2">
      <c r="A1010" s="1" t="s">
        <v>10711</v>
      </c>
      <c r="B1010" s="1" t="s">
        <v>10711</v>
      </c>
      <c r="C1010" t="s">
        <v>10712</v>
      </c>
    </row>
    <row r="1011" spans="1:3" ht="15" x14ac:dyDescent="0.2">
      <c r="A1011" s="1" t="s">
        <v>10713</v>
      </c>
      <c r="B1011" s="1" t="s">
        <v>10713</v>
      </c>
      <c r="C1011" t="s">
        <v>10715</v>
      </c>
    </row>
    <row r="1012" spans="1:3" ht="15" x14ac:dyDescent="0.2">
      <c r="A1012" s="1" t="s">
        <v>10716</v>
      </c>
      <c r="B1012" s="1" t="s">
        <v>10716</v>
      </c>
      <c r="C1012" t="s">
        <v>10718</v>
      </c>
    </row>
    <row r="1013" spans="1:3" ht="15" x14ac:dyDescent="0.2">
      <c r="A1013" s="1" t="s">
        <v>10719</v>
      </c>
      <c r="B1013" s="1" t="s">
        <v>10719</v>
      </c>
      <c r="C1013" t="s">
        <v>10721</v>
      </c>
    </row>
    <row r="1014" spans="1:3" ht="15" x14ac:dyDescent="0.2">
      <c r="A1014" s="1" t="s">
        <v>10722</v>
      </c>
      <c r="B1014" s="1" t="s">
        <v>10722</v>
      </c>
      <c r="C1014" t="s">
        <v>10724</v>
      </c>
    </row>
    <row r="1015" spans="1:3" ht="15" x14ac:dyDescent="0.2">
      <c r="A1015" s="1" t="s">
        <v>10725</v>
      </c>
      <c r="B1015" s="1" t="s">
        <v>10725</v>
      </c>
      <c r="C1015" t="s">
        <v>10726</v>
      </c>
    </row>
    <row r="1016" spans="1:3" ht="15" x14ac:dyDescent="0.2">
      <c r="A1016" s="1" t="s">
        <v>10727</v>
      </c>
      <c r="B1016" s="1" t="s">
        <v>10727</v>
      </c>
      <c r="C1016" t="s">
        <v>10728</v>
      </c>
    </row>
    <row r="1017" spans="1:3" ht="15" x14ac:dyDescent="0.2">
      <c r="A1017" s="1" t="s">
        <v>10729</v>
      </c>
      <c r="B1017" s="1" t="s">
        <v>10729</v>
      </c>
      <c r="C1017" t="s">
        <v>10731</v>
      </c>
    </row>
    <row r="1018" spans="1:3" ht="15" x14ac:dyDescent="0.2">
      <c r="A1018" s="1" t="s">
        <v>10732</v>
      </c>
      <c r="B1018" s="1" t="s">
        <v>10732</v>
      </c>
      <c r="C1018" t="s">
        <v>10734</v>
      </c>
    </row>
    <row r="1019" spans="1:3" ht="15" x14ac:dyDescent="0.2">
      <c r="A1019" s="1" t="s">
        <v>10735</v>
      </c>
      <c r="B1019" s="1" t="s">
        <v>10735</v>
      </c>
      <c r="C1019" t="s">
        <v>10736</v>
      </c>
    </row>
    <row r="1020" spans="1:3" ht="15" x14ac:dyDescent="0.2">
      <c r="A1020" s="1" t="s">
        <v>10737</v>
      </c>
      <c r="B1020" s="1" t="s">
        <v>10737</v>
      </c>
      <c r="C1020" t="s">
        <v>10738</v>
      </c>
    </row>
    <row r="1021" spans="1:3" ht="15" x14ac:dyDescent="0.2">
      <c r="A1021" s="1" t="s">
        <v>10739</v>
      </c>
      <c r="B1021" s="1" t="s">
        <v>10739</v>
      </c>
      <c r="C1021" t="s">
        <v>10740</v>
      </c>
    </row>
    <row r="1022" spans="1:3" ht="15" x14ac:dyDescent="0.2">
      <c r="A1022" s="1" t="s">
        <v>10741</v>
      </c>
      <c r="B1022" s="1" t="s">
        <v>10741</v>
      </c>
      <c r="C1022" t="s">
        <v>10743</v>
      </c>
    </row>
    <row r="1023" spans="1:3" ht="15" x14ac:dyDescent="0.2">
      <c r="A1023" s="1" t="s">
        <v>10744</v>
      </c>
      <c r="B1023" s="1" t="s">
        <v>10744</v>
      </c>
      <c r="C1023" t="s">
        <v>10745</v>
      </c>
    </row>
    <row r="1024" spans="1:3" ht="15" x14ac:dyDescent="0.2">
      <c r="A1024" s="1" t="s">
        <v>10746</v>
      </c>
      <c r="B1024" s="1" t="s">
        <v>10746</v>
      </c>
      <c r="C1024" t="s">
        <v>10748</v>
      </c>
    </row>
    <row r="1025" spans="1:3" ht="15" x14ac:dyDescent="0.2">
      <c r="A1025" s="1" t="s">
        <v>10749</v>
      </c>
      <c r="B1025" s="1" t="s">
        <v>10749</v>
      </c>
      <c r="C1025" t="s">
        <v>9190</v>
      </c>
    </row>
    <row r="1026" spans="1:3" ht="15" x14ac:dyDescent="0.2">
      <c r="A1026" s="1" t="s">
        <v>10751</v>
      </c>
      <c r="B1026" s="1" t="s">
        <v>10751</v>
      </c>
      <c r="C1026" t="s">
        <v>9193</v>
      </c>
    </row>
    <row r="1027" spans="1:3" ht="15" x14ac:dyDescent="0.2">
      <c r="A1027" s="1" t="s">
        <v>10752</v>
      </c>
      <c r="B1027" s="1" t="s">
        <v>10752</v>
      </c>
      <c r="C1027" t="s">
        <v>9196</v>
      </c>
    </row>
    <row r="1028" spans="1:3" ht="15" x14ac:dyDescent="0.2">
      <c r="A1028" s="1" t="s">
        <v>10753</v>
      </c>
      <c r="B1028" s="1" t="s">
        <v>10753</v>
      </c>
      <c r="C1028" t="s">
        <v>10755</v>
      </c>
    </row>
    <row r="1029" spans="1:3" ht="15" x14ac:dyDescent="0.2">
      <c r="A1029" s="1" t="s">
        <v>10756</v>
      </c>
      <c r="B1029" s="1" t="s">
        <v>10756</v>
      </c>
      <c r="C1029" t="s">
        <v>10758</v>
      </c>
    </row>
    <row r="1030" spans="1:3" ht="15" x14ac:dyDescent="0.2">
      <c r="A1030" s="1" t="s">
        <v>10759</v>
      </c>
      <c r="B1030" s="1" t="s">
        <v>10759</v>
      </c>
      <c r="C1030" t="s">
        <v>9198</v>
      </c>
    </row>
    <row r="1031" spans="1:3" ht="15" x14ac:dyDescent="0.2">
      <c r="A1031" s="1" t="s">
        <v>10761</v>
      </c>
      <c r="B1031" s="1" t="s">
        <v>10761</v>
      </c>
      <c r="C1031" t="s">
        <v>10763</v>
      </c>
    </row>
    <row r="1032" spans="1:3" ht="15" x14ac:dyDescent="0.2">
      <c r="A1032" s="1" t="s">
        <v>10764</v>
      </c>
      <c r="B1032" s="1" t="s">
        <v>10764</v>
      </c>
      <c r="C1032" t="s">
        <v>10765</v>
      </c>
    </row>
    <row r="1033" spans="1:3" ht="15" x14ac:dyDescent="0.2">
      <c r="A1033" s="1" t="s">
        <v>10766</v>
      </c>
      <c r="B1033" s="1" t="s">
        <v>10766</v>
      </c>
      <c r="C1033" t="s">
        <v>9201</v>
      </c>
    </row>
    <row r="1034" spans="1:3" ht="15" x14ac:dyDescent="0.2">
      <c r="A1034" s="1" t="s">
        <v>10768</v>
      </c>
      <c r="B1034" s="1" t="s">
        <v>10768</v>
      </c>
      <c r="C1034" t="s">
        <v>9204</v>
      </c>
    </row>
    <row r="1035" spans="1:3" ht="15" x14ac:dyDescent="0.2">
      <c r="A1035" s="1" t="s">
        <v>10769</v>
      </c>
      <c r="B1035" s="1" t="s">
        <v>10769</v>
      </c>
      <c r="C1035" t="s">
        <v>9206</v>
      </c>
    </row>
    <row r="1036" spans="1:3" ht="15" x14ac:dyDescent="0.2">
      <c r="A1036" s="1" t="s">
        <v>10771</v>
      </c>
      <c r="B1036" s="1" t="s">
        <v>10771</v>
      </c>
      <c r="C1036" t="s">
        <v>10772</v>
      </c>
    </row>
    <row r="1037" spans="1:3" ht="15" x14ac:dyDescent="0.2">
      <c r="A1037" s="1" t="s">
        <v>10773</v>
      </c>
      <c r="B1037" s="1" t="s">
        <v>10773</v>
      </c>
      <c r="C1037" t="s">
        <v>9209</v>
      </c>
    </row>
    <row r="1038" spans="1:3" ht="15" x14ac:dyDescent="0.2">
      <c r="A1038" s="1" t="s">
        <v>10774</v>
      </c>
      <c r="B1038" s="1" t="s">
        <v>10774</v>
      </c>
      <c r="C1038" t="s">
        <v>10775</v>
      </c>
    </row>
    <row r="1039" spans="1:3" ht="15" x14ac:dyDescent="0.2">
      <c r="A1039" s="1" t="s">
        <v>10776</v>
      </c>
      <c r="B1039" s="1" t="s">
        <v>10776</v>
      </c>
      <c r="C1039" t="s">
        <v>10777</v>
      </c>
    </row>
    <row r="1040" spans="1:3" ht="15" x14ac:dyDescent="0.2">
      <c r="A1040" s="1" t="s">
        <v>10778</v>
      </c>
      <c r="B1040" s="1" t="s">
        <v>10778</v>
      </c>
      <c r="C1040" t="s">
        <v>9212</v>
      </c>
    </row>
    <row r="1041" spans="1:3" ht="15" x14ac:dyDescent="0.2">
      <c r="A1041" s="1" t="s">
        <v>10780</v>
      </c>
      <c r="B1041" s="1" t="s">
        <v>10780</v>
      </c>
      <c r="C1041" t="s">
        <v>10781</v>
      </c>
    </row>
    <row r="1042" spans="1:3" ht="15" x14ac:dyDescent="0.2">
      <c r="A1042" s="1" t="s">
        <v>10782</v>
      </c>
      <c r="B1042" s="1" t="s">
        <v>10782</v>
      </c>
      <c r="C1042" t="s">
        <v>10783</v>
      </c>
    </row>
    <row r="1043" spans="1:3" ht="15" x14ac:dyDescent="0.2">
      <c r="A1043" s="1" t="s">
        <v>10784</v>
      </c>
      <c r="B1043" s="1" t="s">
        <v>10784</v>
      </c>
      <c r="C1043" t="s">
        <v>10786</v>
      </c>
    </row>
    <row r="1044" spans="1:3" ht="15" x14ac:dyDescent="0.2">
      <c r="A1044" s="1" t="s">
        <v>10787</v>
      </c>
      <c r="B1044" s="1" t="s">
        <v>10787</v>
      </c>
      <c r="C1044" t="s">
        <v>9215</v>
      </c>
    </row>
    <row r="1045" spans="1:3" ht="15" x14ac:dyDescent="0.2">
      <c r="A1045" s="1" t="s">
        <v>10789</v>
      </c>
      <c r="B1045" s="1" t="s">
        <v>10789</v>
      </c>
      <c r="C1045" t="s">
        <v>9218</v>
      </c>
    </row>
    <row r="1046" spans="1:3" ht="15" x14ac:dyDescent="0.2">
      <c r="A1046" s="1" t="s">
        <v>10790</v>
      </c>
      <c r="B1046" s="1" t="s">
        <v>10790</v>
      </c>
      <c r="C1046" t="s">
        <v>9221</v>
      </c>
    </row>
    <row r="1047" spans="1:3" ht="15" x14ac:dyDescent="0.2">
      <c r="A1047" s="1" t="s">
        <v>10792</v>
      </c>
      <c r="B1047" s="1" t="s">
        <v>10792</v>
      </c>
      <c r="C1047" t="s">
        <v>9223</v>
      </c>
    </row>
    <row r="1048" spans="1:3" ht="15" x14ac:dyDescent="0.2">
      <c r="A1048" s="1" t="s">
        <v>10793</v>
      </c>
      <c r="B1048" s="1" t="s">
        <v>10793</v>
      </c>
      <c r="C1048" t="s">
        <v>9226</v>
      </c>
    </row>
    <row r="1049" spans="1:3" ht="15" x14ac:dyDescent="0.2">
      <c r="A1049" s="1" t="s">
        <v>10794</v>
      </c>
      <c r="B1049" s="1" t="s">
        <v>10794</v>
      </c>
      <c r="C1049" t="s">
        <v>9229</v>
      </c>
    </row>
    <row r="1050" spans="1:3" ht="15" x14ac:dyDescent="0.2">
      <c r="A1050" s="1" t="s">
        <v>10795</v>
      </c>
      <c r="B1050" s="1" t="s">
        <v>10795</v>
      </c>
      <c r="C1050" t="s">
        <v>9232</v>
      </c>
    </row>
    <row r="1051" spans="1:3" ht="15" x14ac:dyDescent="0.2">
      <c r="A1051" s="1" t="s">
        <v>10796</v>
      </c>
      <c r="B1051" s="1" t="s">
        <v>10796</v>
      </c>
      <c r="C1051" t="s">
        <v>9235</v>
      </c>
    </row>
    <row r="1052" spans="1:3" ht="15" x14ac:dyDescent="0.2">
      <c r="A1052" s="1" t="s">
        <v>10798</v>
      </c>
      <c r="B1052" s="1" t="s">
        <v>10798</v>
      </c>
      <c r="C1052" t="s">
        <v>10800</v>
      </c>
    </row>
    <row r="1053" spans="1:3" ht="15" x14ac:dyDescent="0.2">
      <c r="A1053" s="1" t="s">
        <v>10801</v>
      </c>
      <c r="B1053" s="1" t="s">
        <v>10801</v>
      </c>
      <c r="C1053" t="s">
        <v>9238</v>
      </c>
    </row>
    <row r="1054" spans="1:3" ht="15" x14ac:dyDescent="0.2">
      <c r="A1054" s="1" t="s">
        <v>10803</v>
      </c>
      <c r="B1054" s="1" t="s">
        <v>10803</v>
      </c>
      <c r="C1054" t="s">
        <v>10805</v>
      </c>
    </row>
    <row r="1055" spans="1:3" ht="15" x14ac:dyDescent="0.2">
      <c r="A1055" s="1" t="s">
        <v>10806</v>
      </c>
      <c r="B1055" s="1" t="s">
        <v>10806</v>
      </c>
      <c r="C1055" t="s">
        <v>10807</v>
      </c>
    </row>
    <row r="1056" spans="1:3" ht="15" x14ac:dyDescent="0.2">
      <c r="A1056" s="1" t="s">
        <v>10808</v>
      </c>
      <c r="B1056" s="1" t="s">
        <v>10808</v>
      </c>
      <c r="C1056" t="s">
        <v>10810</v>
      </c>
    </row>
    <row r="1057" spans="1:3" ht="15" x14ac:dyDescent="0.2">
      <c r="A1057" s="1" t="s">
        <v>10811</v>
      </c>
      <c r="B1057" s="1" t="s">
        <v>10811</v>
      </c>
      <c r="C1057" t="s">
        <v>10812</v>
      </c>
    </row>
    <row r="1058" spans="1:3" ht="15" x14ac:dyDescent="0.2">
      <c r="A1058" s="1" t="s">
        <v>10813</v>
      </c>
      <c r="B1058" s="1" t="s">
        <v>10813</v>
      </c>
      <c r="C1058" t="s">
        <v>9241</v>
      </c>
    </row>
    <row r="1059" spans="1:3" ht="15" x14ac:dyDescent="0.2">
      <c r="A1059" s="1" t="s">
        <v>10814</v>
      </c>
      <c r="B1059" s="1" t="s">
        <v>10814</v>
      </c>
      <c r="C1059" t="s">
        <v>10815</v>
      </c>
    </row>
    <row r="1060" spans="1:3" ht="15" x14ac:dyDescent="0.2">
      <c r="A1060" s="1" t="s">
        <v>10816</v>
      </c>
      <c r="B1060" s="1" t="s">
        <v>10816</v>
      </c>
      <c r="C1060" t="s">
        <v>10817</v>
      </c>
    </row>
    <row r="1061" spans="1:3" ht="15" x14ac:dyDescent="0.2">
      <c r="A1061" s="1" t="s">
        <v>10818</v>
      </c>
      <c r="B1061" s="1" t="s">
        <v>10818</v>
      </c>
      <c r="C1061" t="s">
        <v>10819</v>
      </c>
    </row>
    <row r="1062" spans="1:3" ht="15" x14ac:dyDescent="0.2">
      <c r="A1062" s="1" t="s">
        <v>10820</v>
      </c>
      <c r="B1062" s="1" t="s">
        <v>10820</v>
      </c>
      <c r="C1062" t="s">
        <v>10821</v>
      </c>
    </row>
    <row r="1063" spans="1:3" ht="15" x14ac:dyDescent="0.2">
      <c r="A1063" s="1" t="s">
        <v>10822</v>
      </c>
      <c r="B1063" s="1" t="s">
        <v>10822</v>
      </c>
      <c r="C1063" t="s">
        <v>10824</v>
      </c>
    </row>
    <row r="1064" spans="1:3" ht="15" x14ac:dyDescent="0.2">
      <c r="A1064" s="1" t="s">
        <v>10825</v>
      </c>
      <c r="B1064" s="1" t="s">
        <v>10825</v>
      </c>
      <c r="C1064" t="s">
        <v>10826</v>
      </c>
    </row>
    <row r="1065" spans="1:3" ht="15" x14ac:dyDescent="0.2">
      <c r="A1065" s="1" t="s">
        <v>10827</v>
      </c>
      <c r="B1065" s="1" t="s">
        <v>10827</v>
      </c>
      <c r="C1065" t="s">
        <v>10829</v>
      </c>
    </row>
    <row r="1066" spans="1:3" ht="15" x14ac:dyDescent="0.2">
      <c r="A1066" s="1" t="s">
        <v>10830</v>
      </c>
      <c r="B1066" s="1" t="s">
        <v>10830</v>
      </c>
      <c r="C1066" t="s">
        <v>10831</v>
      </c>
    </row>
    <row r="1067" spans="1:3" ht="15" x14ac:dyDescent="0.2">
      <c r="A1067" s="1" t="s">
        <v>10832</v>
      </c>
      <c r="B1067" s="1" t="s">
        <v>10832</v>
      </c>
      <c r="C1067" t="s">
        <v>10833</v>
      </c>
    </row>
    <row r="1068" spans="1:3" ht="15" x14ac:dyDescent="0.2">
      <c r="A1068" s="1" t="s">
        <v>10834</v>
      </c>
      <c r="B1068" s="1" t="s">
        <v>10834</v>
      </c>
      <c r="C1068" t="s">
        <v>10835</v>
      </c>
    </row>
    <row r="1069" spans="1:3" ht="15" x14ac:dyDescent="0.2">
      <c r="A1069" s="1" t="s">
        <v>10836</v>
      </c>
      <c r="B1069" s="1" t="s">
        <v>10836</v>
      </c>
      <c r="C1069" t="s">
        <v>10837</v>
      </c>
    </row>
    <row r="1070" spans="1:3" ht="15" x14ac:dyDescent="0.2">
      <c r="A1070" s="1" t="s">
        <v>10838</v>
      </c>
      <c r="B1070" s="1" t="s">
        <v>10838</v>
      </c>
      <c r="C1070" t="s">
        <v>10839</v>
      </c>
    </row>
    <row r="1071" spans="1:3" ht="15" x14ac:dyDescent="0.2">
      <c r="A1071" s="1" t="s">
        <v>10840</v>
      </c>
      <c r="B1071" s="1" t="s">
        <v>10840</v>
      </c>
      <c r="C1071" t="s">
        <v>10841</v>
      </c>
    </row>
    <row r="1072" spans="1:3" ht="15" x14ac:dyDescent="0.2">
      <c r="A1072" s="1" t="s">
        <v>10842</v>
      </c>
      <c r="B1072" s="1" t="s">
        <v>10842</v>
      </c>
      <c r="C1072" t="s">
        <v>10843</v>
      </c>
    </row>
    <row r="1073" spans="1:3" ht="15" x14ac:dyDescent="0.2">
      <c r="A1073" s="1" t="s">
        <v>10844</v>
      </c>
      <c r="B1073" s="1" t="s">
        <v>10844</v>
      </c>
      <c r="C1073" t="s">
        <v>10845</v>
      </c>
    </row>
    <row r="1074" spans="1:3" ht="15" x14ac:dyDescent="0.2">
      <c r="A1074" s="1" t="s">
        <v>10846</v>
      </c>
      <c r="B1074" s="1" t="s">
        <v>10846</v>
      </c>
      <c r="C1074" t="s">
        <v>10848</v>
      </c>
    </row>
    <row r="1075" spans="1:3" ht="15" x14ac:dyDescent="0.2">
      <c r="A1075" s="1" t="s">
        <v>10849</v>
      </c>
      <c r="B1075" s="1" t="s">
        <v>10849</v>
      </c>
      <c r="C1075" t="s">
        <v>10851</v>
      </c>
    </row>
    <row r="1076" spans="1:3" ht="15" x14ac:dyDescent="0.2">
      <c r="A1076" s="1" t="s">
        <v>10852</v>
      </c>
      <c r="B1076" s="1" t="s">
        <v>10852</v>
      </c>
      <c r="C1076" t="s">
        <v>10854</v>
      </c>
    </row>
    <row r="1077" spans="1:3" ht="15" x14ac:dyDescent="0.2">
      <c r="A1077" s="1" t="s">
        <v>10855</v>
      </c>
      <c r="B1077" s="1" t="s">
        <v>10855</v>
      </c>
      <c r="C1077" t="s">
        <v>10857</v>
      </c>
    </row>
    <row r="1078" spans="1:3" ht="15" x14ac:dyDescent="0.2">
      <c r="A1078" s="1" t="s">
        <v>10858</v>
      </c>
      <c r="B1078" s="1" t="s">
        <v>10858</v>
      </c>
      <c r="C1078" t="s">
        <v>9243</v>
      </c>
    </row>
    <row r="1079" spans="1:3" ht="15" x14ac:dyDescent="0.2">
      <c r="A1079" s="1" t="s">
        <v>10860</v>
      </c>
      <c r="B1079" s="1" t="s">
        <v>10860</v>
      </c>
      <c r="C1079" t="s">
        <v>10861</v>
      </c>
    </row>
    <row r="1080" spans="1:3" ht="15" x14ac:dyDescent="0.2">
      <c r="A1080" s="1" t="s">
        <v>10862</v>
      </c>
      <c r="B1080" s="1" t="s">
        <v>10862</v>
      </c>
      <c r="C1080" t="s">
        <v>10864</v>
      </c>
    </row>
    <row r="1081" spans="1:3" ht="15" x14ac:dyDescent="0.2">
      <c r="A1081" s="1" t="s">
        <v>10865</v>
      </c>
      <c r="B1081" s="1" t="s">
        <v>10865</v>
      </c>
      <c r="C1081" t="s">
        <v>10866</v>
      </c>
    </row>
    <row r="1082" spans="1:3" ht="15" x14ac:dyDescent="0.2">
      <c r="A1082" s="1" t="s">
        <v>10867</v>
      </c>
      <c r="B1082" s="1" t="s">
        <v>10867</v>
      </c>
      <c r="C1082" t="s">
        <v>10869</v>
      </c>
    </row>
    <row r="1083" spans="1:3" ht="15" x14ac:dyDescent="0.2">
      <c r="A1083" s="1" t="s">
        <v>10870</v>
      </c>
      <c r="B1083" s="1" t="s">
        <v>10870</v>
      </c>
      <c r="C1083" t="s">
        <v>10872</v>
      </c>
    </row>
    <row r="1084" spans="1:3" ht="15" x14ac:dyDescent="0.2">
      <c r="A1084" s="1" t="s">
        <v>10873</v>
      </c>
      <c r="B1084" s="1" t="s">
        <v>10873</v>
      </c>
      <c r="C1084" t="s">
        <v>10875</v>
      </c>
    </row>
    <row r="1085" spans="1:3" ht="15" x14ac:dyDescent="0.2">
      <c r="A1085" s="1" t="s">
        <v>10876</v>
      </c>
      <c r="B1085" s="1" t="s">
        <v>10876</v>
      </c>
      <c r="C1085" t="s">
        <v>10877</v>
      </c>
    </row>
    <row r="1086" spans="1:3" ht="15" x14ac:dyDescent="0.2">
      <c r="A1086" s="1" t="s">
        <v>10878</v>
      </c>
      <c r="B1086" s="1" t="s">
        <v>10878</v>
      </c>
      <c r="C1086" t="s">
        <v>10879</v>
      </c>
    </row>
    <row r="1087" spans="1:3" ht="15" x14ac:dyDescent="0.2">
      <c r="A1087" s="1" t="s">
        <v>10880</v>
      </c>
      <c r="B1087" s="1" t="s">
        <v>10880</v>
      </c>
      <c r="C1087" t="s">
        <v>10881</v>
      </c>
    </row>
    <row r="1088" spans="1:3" ht="15" x14ac:dyDescent="0.2">
      <c r="A1088" s="1" t="s">
        <v>10882</v>
      </c>
      <c r="B1088" s="1" t="s">
        <v>10882</v>
      </c>
      <c r="C1088" t="s">
        <v>10884</v>
      </c>
    </row>
    <row r="1089" spans="1:3" ht="15" x14ac:dyDescent="0.2">
      <c r="A1089" s="1" t="s">
        <v>10885</v>
      </c>
      <c r="B1089" s="1" t="s">
        <v>10885</v>
      </c>
      <c r="C1089" t="s">
        <v>10886</v>
      </c>
    </row>
    <row r="1090" spans="1:3" ht="15" x14ac:dyDescent="0.2">
      <c r="A1090" s="1" t="s">
        <v>10887</v>
      </c>
      <c r="B1090" s="1" t="s">
        <v>10887</v>
      </c>
      <c r="C1090" t="s">
        <v>10889</v>
      </c>
    </row>
    <row r="1091" spans="1:3" ht="15" x14ac:dyDescent="0.2">
      <c r="A1091" s="1" t="s">
        <v>10890</v>
      </c>
      <c r="B1091" s="1" t="s">
        <v>10890</v>
      </c>
      <c r="C1091" t="s">
        <v>10892</v>
      </c>
    </row>
    <row r="1092" spans="1:3" ht="15" x14ac:dyDescent="0.2">
      <c r="A1092" s="1" t="s">
        <v>10893</v>
      </c>
      <c r="B1092" s="1" t="s">
        <v>10893</v>
      </c>
      <c r="C1092" t="s">
        <v>10894</v>
      </c>
    </row>
    <row r="1093" spans="1:3" ht="15" x14ac:dyDescent="0.2">
      <c r="A1093" s="1" t="s">
        <v>10895</v>
      </c>
      <c r="B1093" s="1" t="s">
        <v>10895</v>
      </c>
      <c r="C1093" t="s">
        <v>10896</v>
      </c>
    </row>
    <row r="1094" spans="1:3" ht="15" x14ac:dyDescent="0.2">
      <c r="A1094" s="1" t="s">
        <v>10897</v>
      </c>
      <c r="B1094" s="1" t="s">
        <v>10897</v>
      </c>
      <c r="C1094" t="s">
        <v>9246</v>
      </c>
    </row>
    <row r="1095" spans="1:3" ht="15" x14ac:dyDescent="0.2">
      <c r="A1095" s="1" t="s">
        <v>10898</v>
      </c>
      <c r="B1095" s="1" t="s">
        <v>10898</v>
      </c>
      <c r="C1095" t="s">
        <v>10899</v>
      </c>
    </row>
    <row r="1096" spans="1:3" ht="15" x14ac:dyDescent="0.2">
      <c r="A1096" s="1" t="s">
        <v>10900</v>
      </c>
      <c r="B1096" s="1" t="s">
        <v>10900</v>
      </c>
      <c r="C1096" t="s">
        <v>9249</v>
      </c>
    </row>
    <row r="1097" spans="1:3" ht="15" x14ac:dyDescent="0.2">
      <c r="A1097" s="1" t="s">
        <v>10901</v>
      </c>
      <c r="B1097" s="1" t="s">
        <v>10901</v>
      </c>
      <c r="C1097" t="s">
        <v>9252</v>
      </c>
    </row>
    <row r="1098" spans="1:3" ht="15" x14ac:dyDescent="0.2">
      <c r="A1098" s="1" t="s">
        <v>10902</v>
      </c>
      <c r="B1098" s="1" t="s">
        <v>10902</v>
      </c>
      <c r="C1098" t="s">
        <v>10903</v>
      </c>
    </row>
    <row r="1099" spans="1:3" ht="15" x14ac:dyDescent="0.2">
      <c r="A1099" s="1" t="s">
        <v>10904</v>
      </c>
      <c r="B1099" s="1" t="s">
        <v>10904</v>
      </c>
      <c r="C1099" t="s">
        <v>10905</v>
      </c>
    </row>
    <row r="1100" spans="1:3" ht="15" x14ac:dyDescent="0.2">
      <c r="A1100" s="1" t="s">
        <v>10906</v>
      </c>
      <c r="B1100" s="1" t="s">
        <v>10906</v>
      </c>
      <c r="C1100" t="s">
        <v>9254</v>
      </c>
    </row>
    <row r="1101" spans="1:3" ht="15" x14ac:dyDescent="0.2">
      <c r="A1101" s="1" t="s">
        <v>10907</v>
      </c>
      <c r="B1101" s="1" t="s">
        <v>10907</v>
      </c>
      <c r="C1101" t="s">
        <v>10909</v>
      </c>
    </row>
    <row r="1102" spans="1:3" ht="15" x14ac:dyDescent="0.2">
      <c r="A1102" s="1" t="s">
        <v>10910</v>
      </c>
      <c r="B1102" s="1" t="s">
        <v>10910</v>
      </c>
      <c r="C1102" t="s">
        <v>10912</v>
      </c>
    </row>
    <row r="1103" spans="1:3" ht="15" x14ac:dyDescent="0.2">
      <c r="A1103" s="1" t="s">
        <v>5782</v>
      </c>
      <c r="B1103" s="1" t="s">
        <v>5782</v>
      </c>
      <c r="C1103" t="s">
        <v>10913</v>
      </c>
    </row>
    <row r="1104" spans="1:3" ht="15" x14ac:dyDescent="0.2">
      <c r="A1104" s="1" t="s">
        <v>5825</v>
      </c>
      <c r="B1104" s="1" t="s">
        <v>5825</v>
      </c>
      <c r="C1104" t="s">
        <v>10914</v>
      </c>
    </row>
    <row r="1105" spans="1:3" ht="15" x14ac:dyDescent="0.2">
      <c r="A1105" s="1" t="s">
        <v>5953</v>
      </c>
      <c r="B1105" s="1" t="s">
        <v>5953</v>
      </c>
      <c r="C1105" t="s">
        <v>10915</v>
      </c>
    </row>
    <row r="1106" spans="1:3" ht="15" x14ac:dyDescent="0.2">
      <c r="A1106" s="1" t="s">
        <v>6029</v>
      </c>
      <c r="B1106" s="1" t="s">
        <v>6029</v>
      </c>
      <c r="C1106" t="s">
        <v>10916</v>
      </c>
    </row>
    <row r="1107" spans="1:3" ht="15" x14ac:dyDescent="0.2">
      <c r="A1107" s="1" t="s">
        <v>6031</v>
      </c>
      <c r="B1107" s="1" t="s">
        <v>6031</v>
      </c>
      <c r="C1107" t="s">
        <v>10918</v>
      </c>
    </row>
    <row r="1108" spans="1:3" ht="15" x14ac:dyDescent="0.2">
      <c r="A1108" s="1" t="s">
        <v>10919</v>
      </c>
      <c r="B1108" s="1" t="s">
        <v>10919</v>
      </c>
      <c r="C1108" t="s">
        <v>10920</v>
      </c>
    </row>
    <row r="1109" spans="1:3" ht="15" x14ac:dyDescent="0.2">
      <c r="A1109" s="1" t="s">
        <v>10921</v>
      </c>
      <c r="B1109" s="1" t="s">
        <v>10921</v>
      </c>
      <c r="C1109" t="s">
        <v>10923</v>
      </c>
    </row>
    <row r="1110" spans="1:3" ht="15" x14ac:dyDescent="0.2">
      <c r="A1110" s="1" t="s">
        <v>10924</v>
      </c>
      <c r="B1110" s="1" t="s">
        <v>10924</v>
      </c>
      <c r="C1110" t="s">
        <v>10925</v>
      </c>
    </row>
    <row r="1111" spans="1:3" ht="15" x14ac:dyDescent="0.2">
      <c r="A1111" s="1" t="s">
        <v>10926</v>
      </c>
      <c r="B1111" s="1" t="s">
        <v>10926</v>
      </c>
      <c r="C1111" t="s">
        <v>10928</v>
      </c>
    </row>
    <row r="1112" spans="1:3" ht="15" x14ac:dyDescent="0.2">
      <c r="A1112" s="1" t="s">
        <v>10929</v>
      </c>
      <c r="B1112" s="1" t="s">
        <v>10929</v>
      </c>
      <c r="C1112" t="s">
        <v>10930</v>
      </c>
    </row>
    <row r="1113" spans="1:3" ht="15" x14ac:dyDescent="0.2">
      <c r="A1113" s="1" t="s">
        <v>10931</v>
      </c>
      <c r="B1113" s="1" t="s">
        <v>10931</v>
      </c>
      <c r="C1113" t="s">
        <v>10932</v>
      </c>
    </row>
    <row r="1114" spans="1:3" ht="15" x14ac:dyDescent="0.2">
      <c r="A1114" s="1" t="s">
        <v>10933</v>
      </c>
      <c r="B1114" s="1" t="s">
        <v>10933</v>
      </c>
      <c r="C1114" t="s">
        <v>10935</v>
      </c>
    </row>
    <row r="1115" spans="1:3" ht="15" x14ac:dyDescent="0.2">
      <c r="A1115" s="1" t="s">
        <v>10936</v>
      </c>
      <c r="B1115" s="1" t="s">
        <v>10936</v>
      </c>
      <c r="C1115" t="s">
        <v>10937</v>
      </c>
    </row>
    <row r="1116" spans="1:3" ht="15" x14ac:dyDescent="0.2">
      <c r="A1116" s="1" t="s">
        <v>10938</v>
      </c>
      <c r="B1116" s="1" t="s">
        <v>10938</v>
      </c>
      <c r="C1116" t="s">
        <v>10939</v>
      </c>
    </row>
    <row r="1117" spans="1:3" ht="15" x14ac:dyDescent="0.2">
      <c r="A1117" s="1" t="s">
        <v>10940</v>
      </c>
      <c r="B1117" s="1" t="s">
        <v>10940</v>
      </c>
      <c r="C1117" t="s">
        <v>10941</v>
      </c>
    </row>
    <row r="1118" spans="1:3" ht="15" x14ac:dyDescent="0.2">
      <c r="A1118" s="1" t="s">
        <v>10942</v>
      </c>
      <c r="B1118" s="1" t="s">
        <v>10942</v>
      </c>
      <c r="C1118" t="s">
        <v>10943</v>
      </c>
    </row>
    <row r="1119" spans="1:3" ht="15" x14ac:dyDescent="0.2">
      <c r="A1119" s="1" t="s">
        <v>10944</v>
      </c>
      <c r="B1119" s="1" t="s">
        <v>10944</v>
      </c>
      <c r="C1119" t="s">
        <v>10945</v>
      </c>
    </row>
    <row r="1120" spans="1:3" ht="15" x14ac:dyDescent="0.2">
      <c r="A1120" s="1" t="s">
        <v>6051</v>
      </c>
      <c r="B1120" s="1" t="s">
        <v>6051</v>
      </c>
      <c r="C1120" t="s">
        <v>10947</v>
      </c>
    </row>
    <row r="1121" spans="1:3" ht="15" x14ac:dyDescent="0.2">
      <c r="A1121" s="1" t="s">
        <v>6055</v>
      </c>
      <c r="B1121" s="1" t="s">
        <v>6055</v>
      </c>
      <c r="C1121" t="s">
        <v>10949</v>
      </c>
    </row>
    <row r="1122" spans="1:3" ht="15" x14ac:dyDescent="0.2">
      <c r="A1122" s="1" t="s">
        <v>6056</v>
      </c>
      <c r="B1122" s="1" t="s">
        <v>6056</v>
      </c>
      <c r="C1122" t="s">
        <v>9257</v>
      </c>
    </row>
    <row r="1123" spans="1:3" ht="15" x14ac:dyDescent="0.2">
      <c r="A1123" s="1" t="s">
        <v>6171</v>
      </c>
      <c r="B1123" s="1" t="s">
        <v>6171</v>
      </c>
      <c r="C1123" t="s">
        <v>10952</v>
      </c>
    </row>
    <row r="1124" spans="1:3" ht="15" x14ac:dyDescent="0.2">
      <c r="A1124" s="1" t="s">
        <v>6307</v>
      </c>
      <c r="B1124" s="1" t="s">
        <v>6307</v>
      </c>
      <c r="C1124" t="s">
        <v>10954</v>
      </c>
    </row>
    <row r="1125" spans="1:3" ht="15" x14ac:dyDescent="0.2">
      <c r="A1125" s="1" t="s">
        <v>6358</v>
      </c>
      <c r="B1125" s="1" t="s">
        <v>6358</v>
      </c>
      <c r="C1125" t="s">
        <v>10956</v>
      </c>
    </row>
    <row r="1126" spans="1:3" ht="15" x14ac:dyDescent="0.2">
      <c r="A1126" s="1" t="s">
        <v>6377</v>
      </c>
      <c r="B1126" s="1" t="s">
        <v>6377</v>
      </c>
      <c r="C1126" t="s">
        <v>10957</v>
      </c>
    </row>
    <row r="1127" spans="1:3" ht="15" x14ac:dyDescent="0.2">
      <c r="A1127" s="1" t="s">
        <v>6393</v>
      </c>
      <c r="B1127" s="1" t="s">
        <v>6393</v>
      </c>
      <c r="C1127" t="s">
        <v>10958</v>
      </c>
    </row>
    <row r="1128" spans="1:3" ht="15" x14ac:dyDescent="0.2">
      <c r="A1128" s="1" t="s">
        <v>10959</v>
      </c>
      <c r="B1128" s="1" t="s">
        <v>10959</v>
      </c>
      <c r="C1128" t="s">
        <v>9260</v>
      </c>
    </row>
    <row r="1129" spans="1:3" ht="15" x14ac:dyDescent="0.2">
      <c r="A1129" s="1" t="s">
        <v>10961</v>
      </c>
      <c r="B1129" s="1" t="s">
        <v>10961</v>
      </c>
      <c r="C1129" t="s">
        <v>10963</v>
      </c>
    </row>
    <row r="1130" spans="1:3" ht="15" x14ac:dyDescent="0.2">
      <c r="A1130" s="1" t="s">
        <v>10964</v>
      </c>
      <c r="B1130" s="1" t="s">
        <v>10964</v>
      </c>
      <c r="C1130" t="s">
        <v>10965</v>
      </c>
    </row>
    <row r="1131" spans="1:3" ht="15" x14ac:dyDescent="0.2">
      <c r="A1131" s="1" t="s">
        <v>10966</v>
      </c>
      <c r="B1131" s="1" t="s">
        <v>10966</v>
      </c>
      <c r="C1131" t="s">
        <v>10967</v>
      </c>
    </row>
    <row r="1132" spans="1:3" ht="15" x14ac:dyDescent="0.2">
      <c r="A1132" s="1" t="s">
        <v>6445</v>
      </c>
      <c r="B1132" s="1" t="s">
        <v>6445</v>
      </c>
      <c r="C1132" t="s">
        <v>10969</v>
      </c>
    </row>
    <row r="1133" spans="1:3" ht="15" x14ac:dyDescent="0.2">
      <c r="A1133" s="1" t="s">
        <v>6446</v>
      </c>
      <c r="B1133" s="1" t="s">
        <v>6446</v>
      </c>
      <c r="C1133" t="s">
        <v>9263</v>
      </c>
    </row>
    <row r="1134" spans="1:3" ht="15" x14ac:dyDescent="0.2">
      <c r="A1134" s="1" t="s">
        <v>6506</v>
      </c>
      <c r="B1134" s="1" t="s">
        <v>6506</v>
      </c>
      <c r="C1134" t="s">
        <v>9266</v>
      </c>
    </row>
    <row r="1135" spans="1:3" ht="15" x14ac:dyDescent="0.2">
      <c r="A1135" s="1" t="s">
        <v>6531</v>
      </c>
      <c r="B1135" s="1" t="s">
        <v>6531</v>
      </c>
      <c r="C1135" t="s">
        <v>9269</v>
      </c>
    </row>
    <row r="1136" spans="1:3" ht="15" x14ac:dyDescent="0.2">
      <c r="A1136" s="1" t="s">
        <v>6570</v>
      </c>
      <c r="B1136" s="1" t="s">
        <v>6570</v>
      </c>
      <c r="C1136" t="s">
        <v>10974</v>
      </c>
    </row>
    <row r="1137" spans="1:3" ht="15" x14ac:dyDescent="0.2">
      <c r="A1137" s="1" t="s">
        <v>6693</v>
      </c>
      <c r="B1137" s="1" t="s">
        <v>6693</v>
      </c>
      <c r="C1137" t="s">
        <v>10976</v>
      </c>
    </row>
    <row r="1138" spans="1:3" ht="15" x14ac:dyDescent="0.2">
      <c r="A1138" s="1" t="s">
        <v>6697</v>
      </c>
      <c r="B1138" s="1" t="s">
        <v>6697</v>
      </c>
      <c r="C1138" t="s">
        <v>10978</v>
      </c>
    </row>
    <row r="1139" spans="1:3" ht="15" x14ac:dyDescent="0.2">
      <c r="A1139" s="1" t="s">
        <v>6699</v>
      </c>
      <c r="B1139" s="1" t="s">
        <v>6699</v>
      </c>
      <c r="C1139" t="s">
        <v>10980</v>
      </c>
    </row>
    <row r="1140" spans="1:3" ht="15" x14ac:dyDescent="0.2">
      <c r="A1140" s="1" t="s">
        <v>6725</v>
      </c>
      <c r="B1140" s="1" t="s">
        <v>6725</v>
      </c>
      <c r="C1140" t="s">
        <v>10982</v>
      </c>
    </row>
    <row r="1141" spans="1:3" ht="15" x14ac:dyDescent="0.2">
      <c r="A1141" s="1" t="s">
        <v>6735</v>
      </c>
      <c r="B1141" s="1" t="s">
        <v>6735</v>
      </c>
      <c r="C1141" t="s">
        <v>10984</v>
      </c>
    </row>
    <row r="1142" spans="1:3" ht="15" x14ac:dyDescent="0.2">
      <c r="A1142" s="1" t="s">
        <v>10985</v>
      </c>
      <c r="B1142" s="1" t="s">
        <v>10985</v>
      </c>
      <c r="C1142" t="s">
        <v>10987</v>
      </c>
    </row>
    <row r="1143" spans="1:3" ht="15" x14ac:dyDescent="0.2">
      <c r="A1143" s="1" t="s">
        <v>6854</v>
      </c>
      <c r="B1143" s="1" t="s">
        <v>6854</v>
      </c>
      <c r="C1143" t="s">
        <v>10989</v>
      </c>
    </row>
    <row r="1144" spans="1:3" ht="15" x14ac:dyDescent="0.2">
      <c r="A1144" s="1" t="s">
        <v>6855</v>
      </c>
      <c r="B1144" s="1" t="s">
        <v>6855</v>
      </c>
      <c r="C1144" t="s">
        <v>10991</v>
      </c>
    </row>
    <row r="1145" spans="1:3" ht="15" x14ac:dyDescent="0.2">
      <c r="A1145" s="1" t="s">
        <v>6856</v>
      </c>
      <c r="B1145" s="1" t="s">
        <v>6856</v>
      </c>
      <c r="C1145" t="s">
        <v>10993</v>
      </c>
    </row>
    <row r="1146" spans="1:3" ht="15" x14ac:dyDescent="0.2">
      <c r="A1146" s="1" t="s">
        <v>6857</v>
      </c>
      <c r="B1146" s="1" t="s">
        <v>6857</v>
      </c>
      <c r="C1146" t="s">
        <v>10995</v>
      </c>
    </row>
    <row r="1147" spans="1:3" ht="15" x14ac:dyDescent="0.2">
      <c r="A1147" s="1" t="s">
        <v>6859</v>
      </c>
      <c r="B1147" s="1" t="s">
        <v>6859</v>
      </c>
      <c r="C1147" t="s">
        <v>10997</v>
      </c>
    </row>
    <row r="1148" spans="1:3" ht="15" x14ac:dyDescent="0.2">
      <c r="A1148" s="1" t="s">
        <v>6861</v>
      </c>
      <c r="B1148" s="1" t="s">
        <v>6861</v>
      </c>
      <c r="C1148" t="s">
        <v>10999</v>
      </c>
    </row>
    <row r="1149" spans="1:3" ht="15" x14ac:dyDescent="0.2">
      <c r="A1149" s="1" t="s">
        <v>6863</v>
      </c>
      <c r="B1149" s="1" t="s">
        <v>6863</v>
      </c>
      <c r="C1149" t="s">
        <v>11001</v>
      </c>
    </row>
    <row r="1150" spans="1:3" ht="15" x14ac:dyDescent="0.2">
      <c r="A1150" s="1" t="s">
        <v>6870</v>
      </c>
      <c r="B1150" s="1" t="s">
        <v>6870</v>
      </c>
      <c r="C1150" t="s">
        <v>11003</v>
      </c>
    </row>
    <row r="1151" spans="1:3" ht="15" x14ac:dyDescent="0.2">
      <c r="A1151" s="1" t="s">
        <v>11004</v>
      </c>
      <c r="B1151" s="1" t="s">
        <v>11004</v>
      </c>
      <c r="C1151" t="s">
        <v>11006</v>
      </c>
    </row>
    <row r="1152" spans="1:3" ht="15" x14ac:dyDescent="0.2">
      <c r="A1152" s="1" t="s">
        <v>11007</v>
      </c>
      <c r="B1152" s="1" t="s">
        <v>11007</v>
      </c>
      <c r="C1152" t="s">
        <v>11009</v>
      </c>
    </row>
    <row r="1153" spans="1:3" ht="15" x14ac:dyDescent="0.2">
      <c r="A1153" s="1" t="s">
        <v>11010</v>
      </c>
      <c r="B1153" s="1" t="s">
        <v>11010</v>
      </c>
      <c r="C1153" t="s">
        <v>11012</v>
      </c>
    </row>
    <row r="1154" spans="1:3" ht="15" x14ac:dyDescent="0.2">
      <c r="A1154" s="1" t="s">
        <v>11013</v>
      </c>
      <c r="B1154" s="1" t="s">
        <v>11013</v>
      </c>
      <c r="C1154" t="s">
        <v>11015</v>
      </c>
    </row>
    <row r="1155" spans="1:3" ht="15" x14ac:dyDescent="0.2">
      <c r="A1155" s="1" t="s">
        <v>11016</v>
      </c>
      <c r="B1155" s="1" t="s">
        <v>11016</v>
      </c>
      <c r="C1155" t="s">
        <v>11017</v>
      </c>
    </row>
    <row r="1156" spans="1:3" ht="15" x14ac:dyDescent="0.2">
      <c r="A1156" s="1" t="s">
        <v>11018</v>
      </c>
      <c r="B1156" s="1" t="s">
        <v>11018</v>
      </c>
      <c r="C1156" t="s">
        <v>11019</v>
      </c>
    </row>
    <row r="1157" spans="1:3" ht="15" x14ac:dyDescent="0.2">
      <c r="A1157" s="1" t="s">
        <v>11020</v>
      </c>
      <c r="B1157" s="1" t="s">
        <v>11020</v>
      </c>
      <c r="C1157" t="s">
        <v>11021</v>
      </c>
    </row>
    <row r="1158" spans="1:3" ht="15" x14ac:dyDescent="0.2">
      <c r="A1158" s="1" t="s">
        <v>11022</v>
      </c>
      <c r="B1158" s="1" t="s">
        <v>11022</v>
      </c>
      <c r="C1158" t="s">
        <v>11024</v>
      </c>
    </row>
    <row r="1159" spans="1:3" ht="15" x14ac:dyDescent="0.2">
      <c r="A1159" s="1" t="s">
        <v>11025</v>
      </c>
      <c r="B1159" s="1" t="s">
        <v>11025</v>
      </c>
      <c r="C1159" t="s">
        <v>9272</v>
      </c>
    </row>
    <row r="1160" spans="1:3" ht="15" x14ac:dyDescent="0.2">
      <c r="A1160" s="1" t="s">
        <v>11027</v>
      </c>
      <c r="B1160" s="1" t="s">
        <v>11027</v>
      </c>
      <c r="C1160" t="s">
        <v>9275</v>
      </c>
    </row>
    <row r="1161" spans="1:3" ht="15" x14ac:dyDescent="0.2">
      <c r="A1161" s="1" t="s">
        <v>11029</v>
      </c>
      <c r="B1161" s="1" t="s">
        <v>11029</v>
      </c>
      <c r="C1161" t="s">
        <v>11031</v>
      </c>
    </row>
    <row r="1162" spans="1:3" ht="15" x14ac:dyDescent="0.2">
      <c r="A1162" s="1" t="s">
        <v>11032</v>
      </c>
      <c r="B1162" s="1" t="s">
        <v>11032</v>
      </c>
      <c r="C1162" t="s">
        <v>11034</v>
      </c>
    </row>
    <row r="1163" spans="1:3" ht="15" x14ac:dyDescent="0.2">
      <c r="A1163" s="1" t="s">
        <v>11035</v>
      </c>
      <c r="B1163" s="1" t="s">
        <v>11035</v>
      </c>
      <c r="C1163" t="s">
        <v>11037</v>
      </c>
    </row>
    <row r="1164" spans="1:3" ht="15" x14ac:dyDescent="0.2">
      <c r="A1164" s="1" t="s">
        <v>11038</v>
      </c>
      <c r="B1164" s="1" t="s">
        <v>11038</v>
      </c>
      <c r="C1164" t="s">
        <v>11040</v>
      </c>
    </row>
    <row r="1165" spans="1:3" ht="15" x14ac:dyDescent="0.2">
      <c r="A1165" s="1" t="s">
        <v>11041</v>
      </c>
      <c r="B1165" s="1" t="s">
        <v>11041</v>
      </c>
      <c r="C1165" t="s">
        <v>11042</v>
      </c>
    </row>
    <row r="1166" spans="1:3" ht="15" x14ac:dyDescent="0.2">
      <c r="A1166" s="1" t="s">
        <v>11043</v>
      </c>
      <c r="B1166" s="1" t="s">
        <v>11043</v>
      </c>
      <c r="C1166" t="s">
        <v>11045</v>
      </c>
    </row>
    <row r="1167" spans="1:3" ht="15" x14ac:dyDescent="0.2">
      <c r="A1167" s="1" t="s">
        <v>11046</v>
      </c>
      <c r="B1167" s="1" t="s">
        <v>11046</v>
      </c>
      <c r="C1167" t="s">
        <v>11047</v>
      </c>
    </row>
    <row r="1168" spans="1:3" ht="15" x14ac:dyDescent="0.2">
      <c r="A1168" s="1" t="s">
        <v>11048</v>
      </c>
      <c r="B1168" s="1" t="s">
        <v>11048</v>
      </c>
      <c r="C1168" t="s">
        <v>11050</v>
      </c>
    </row>
    <row r="1169" spans="1:3" ht="15" x14ac:dyDescent="0.2">
      <c r="A1169" s="1" t="s">
        <v>11051</v>
      </c>
      <c r="B1169" s="1" t="s">
        <v>11051</v>
      </c>
      <c r="C1169" t="s">
        <v>11053</v>
      </c>
    </row>
    <row r="1170" spans="1:3" ht="15" x14ac:dyDescent="0.2">
      <c r="A1170" s="1" t="s">
        <v>11054</v>
      </c>
      <c r="B1170" s="1" t="s">
        <v>11054</v>
      </c>
      <c r="C1170" t="s">
        <v>11056</v>
      </c>
    </row>
    <row r="1171" spans="1:3" ht="15" x14ac:dyDescent="0.2">
      <c r="A1171" s="1" t="s">
        <v>11057</v>
      </c>
      <c r="B1171" s="1" t="s">
        <v>11057</v>
      </c>
      <c r="C1171" t="s">
        <v>11059</v>
      </c>
    </row>
    <row r="1172" spans="1:3" ht="15" x14ac:dyDescent="0.2">
      <c r="A1172" s="1" t="s">
        <v>11060</v>
      </c>
      <c r="B1172" s="1" t="s">
        <v>11060</v>
      </c>
      <c r="C1172" t="s">
        <v>11061</v>
      </c>
    </row>
    <row r="1173" spans="1:3" ht="15" x14ac:dyDescent="0.2">
      <c r="A1173" s="1" t="s">
        <v>11062</v>
      </c>
      <c r="B1173" s="1" t="s">
        <v>11062</v>
      </c>
      <c r="C1173" t="s">
        <v>11064</v>
      </c>
    </row>
    <row r="1174" spans="1:3" ht="15" x14ac:dyDescent="0.2">
      <c r="A1174" s="1" t="s">
        <v>11065</v>
      </c>
      <c r="B1174" s="1" t="s">
        <v>11065</v>
      </c>
      <c r="C1174" t="s">
        <v>11066</v>
      </c>
    </row>
    <row r="1175" spans="1:3" ht="15" x14ac:dyDescent="0.2">
      <c r="A1175" s="1" t="s">
        <v>11067</v>
      </c>
      <c r="B1175" s="1" t="s">
        <v>11067</v>
      </c>
      <c r="C1175" t="s">
        <v>11069</v>
      </c>
    </row>
    <row r="1176" spans="1:3" ht="15" x14ac:dyDescent="0.2">
      <c r="A1176" s="1" t="s">
        <v>11070</v>
      </c>
      <c r="B1176" s="1" t="s">
        <v>11070</v>
      </c>
      <c r="C1176" t="s">
        <v>11072</v>
      </c>
    </row>
    <row r="1177" spans="1:3" ht="15" x14ac:dyDescent="0.2">
      <c r="A1177" s="1" t="s">
        <v>11073</v>
      </c>
      <c r="B1177" s="1" t="s">
        <v>11073</v>
      </c>
      <c r="C1177" t="s">
        <v>11075</v>
      </c>
    </row>
    <row r="1178" spans="1:3" ht="15" x14ac:dyDescent="0.2">
      <c r="A1178" s="1" t="s">
        <v>11076</v>
      </c>
      <c r="B1178" s="1" t="s">
        <v>11076</v>
      </c>
      <c r="C1178" t="s">
        <v>11078</v>
      </c>
    </row>
    <row r="1179" spans="1:3" ht="15" x14ac:dyDescent="0.2">
      <c r="A1179" s="1" t="s">
        <v>11079</v>
      </c>
      <c r="B1179" s="1" t="s">
        <v>11079</v>
      </c>
      <c r="C1179" t="s">
        <v>11081</v>
      </c>
    </row>
    <row r="1180" spans="1:3" ht="15" x14ac:dyDescent="0.2">
      <c r="A1180" s="1" t="s">
        <v>11082</v>
      </c>
      <c r="B1180" s="1" t="s">
        <v>11082</v>
      </c>
      <c r="C1180" t="s">
        <v>11083</v>
      </c>
    </row>
    <row r="1181" spans="1:3" ht="15" x14ac:dyDescent="0.2">
      <c r="A1181" s="1" t="s">
        <v>11084</v>
      </c>
      <c r="B1181" s="1" t="s">
        <v>11084</v>
      </c>
      <c r="C1181" t="s">
        <v>9277</v>
      </c>
    </row>
    <row r="1182" spans="1:3" ht="15" x14ac:dyDescent="0.2">
      <c r="A1182" s="1" t="s">
        <v>11085</v>
      </c>
      <c r="B1182" s="1" t="s">
        <v>11085</v>
      </c>
      <c r="C1182" t="s">
        <v>11087</v>
      </c>
    </row>
    <row r="1183" spans="1:3" ht="15" x14ac:dyDescent="0.2">
      <c r="A1183" s="1" t="s">
        <v>11088</v>
      </c>
      <c r="B1183" s="1" t="s">
        <v>11088</v>
      </c>
      <c r="C1183" t="s">
        <v>11089</v>
      </c>
    </row>
    <row r="1184" spans="1:3" ht="15" x14ac:dyDescent="0.2">
      <c r="A1184" s="1" t="s">
        <v>11090</v>
      </c>
      <c r="B1184" s="1" t="s">
        <v>11090</v>
      </c>
      <c r="C1184" t="s">
        <v>11091</v>
      </c>
    </row>
    <row r="1185" spans="1:3" ht="15" x14ac:dyDescent="0.2">
      <c r="A1185" s="1" t="s">
        <v>11092</v>
      </c>
      <c r="B1185" s="1" t="s">
        <v>11092</v>
      </c>
      <c r="C1185" t="s">
        <v>11093</v>
      </c>
    </row>
    <row r="1186" spans="1:3" ht="15" x14ac:dyDescent="0.2">
      <c r="A1186" s="1" t="s">
        <v>11094</v>
      </c>
      <c r="B1186" s="1" t="s">
        <v>11094</v>
      </c>
      <c r="C1186" t="s">
        <v>11095</v>
      </c>
    </row>
    <row r="1187" spans="1:3" ht="15" x14ac:dyDescent="0.2">
      <c r="A1187" s="1" t="s">
        <v>11096</v>
      </c>
      <c r="B1187" s="1" t="s">
        <v>11096</v>
      </c>
      <c r="C1187" t="s">
        <v>11098</v>
      </c>
    </row>
    <row r="1188" spans="1:3" ht="15" x14ac:dyDescent="0.2">
      <c r="A1188" s="1" t="s">
        <v>11099</v>
      </c>
      <c r="B1188" s="1" t="s">
        <v>11099</v>
      </c>
      <c r="C1188" t="s">
        <v>11101</v>
      </c>
    </row>
    <row r="1189" spans="1:3" ht="15" x14ac:dyDescent="0.2">
      <c r="A1189" s="1" t="s">
        <v>11102</v>
      </c>
      <c r="B1189" s="1" t="s">
        <v>11102</v>
      </c>
      <c r="C1189" t="s">
        <v>11104</v>
      </c>
    </row>
    <row r="1190" spans="1:3" ht="15" x14ac:dyDescent="0.2">
      <c r="A1190" s="1" t="s">
        <v>11105</v>
      </c>
      <c r="B1190" s="1" t="s">
        <v>11105</v>
      </c>
      <c r="C1190" t="s">
        <v>11107</v>
      </c>
    </row>
    <row r="1191" spans="1:3" ht="15" x14ac:dyDescent="0.2">
      <c r="A1191" s="1" t="s">
        <v>11108</v>
      </c>
      <c r="B1191" s="1" t="s">
        <v>11108</v>
      </c>
      <c r="C1191" t="s">
        <v>9280</v>
      </c>
    </row>
    <row r="1192" spans="1:3" ht="15" x14ac:dyDescent="0.2">
      <c r="A1192" s="1" t="s">
        <v>11110</v>
      </c>
      <c r="B1192" s="1" t="s">
        <v>11110</v>
      </c>
      <c r="C1192" t="s">
        <v>11112</v>
      </c>
    </row>
    <row r="1193" spans="1:3" ht="15" x14ac:dyDescent="0.2">
      <c r="A1193" s="1" t="s">
        <v>11113</v>
      </c>
      <c r="B1193" s="1" t="s">
        <v>11113</v>
      </c>
      <c r="C1193" t="s">
        <v>11115</v>
      </c>
    </row>
    <row r="1194" spans="1:3" ht="15" x14ac:dyDescent="0.2">
      <c r="A1194" s="1" t="s">
        <v>11116</v>
      </c>
      <c r="B1194" s="1" t="s">
        <v>11116</v>
      </c>
      <c r="C1194" t="s">
        <v>11118</v>
      </c>
    </row>
    <row r="1195" spans="1:3" ht="15" x14ac:dyDescent="0.2">
      <c r="A1195" s="1" t="s">
        <v>11119</v>
      </c>
      <c r="B1195" s="1" t="s">
        <v>11119</v>
      </c>
      <c r="C1195" t="s">
        <v>11121</v>
      </c>
    </row>
    <row r="1196" spans="1:3" ht="15" x14ac:dyDescent="0.2">
      <c r="A1196" s="1" t="s">
        <v>11122</v>
      </c>
      <c r="B1196" s="1" t="s">
        <v>11122</v>
      </c>
      <c r="C1196" t="s">
        <v>9282</v>
      </c>
    </row>
    <row r="1197" spans="1:3" ht="15" x14ac:dyDescent="0.2">
      <c r="A1197" s="1" t="s">
        <v>11124</v>
      </c>
      <c r="B1197" s="1" t="s">
        <v>11124</v>
      </c>
      <c r="C1197" t="s">
        <v>11126</v>
      </c>
    </row>
    <row r="1198" spans="1:3" ht="15" x14ac:dyDescent="0.2">
      <c r="A1198" s="1" t="s">
        <v>11127</v>
      </c>
      <c r="B1198" s="1" t="s">
        <v>11127</v>
      </c>
      <c r="C1198" t="s">
        <v>11128</v>
      </c>
    </row>
    <row r="1199" spans="1:3" ht="15" x14ac:dyDescent="0.2">
      <c r="A1199" s="1" t="s">
        <v>11129</v>
      </c>
      <c r="B1199" s="1" t="s">
        <v>11129</v>
      </c>
      <c r="C1199" t="s">
        <v>11131</v>
      </c>
    </row>
    <row r="1200" spans="1:3" ht="15" x14ac:dyDescent="0.2">
      <c r="A1200" s="1" t="s">
        <v>11132</v>
      </c>
      <c r="B1200" s="1" t="s">
        <v>11132</v>
      </c>
      <c r="C1200" t="s">
        <v>11134</v>
      </c>
    </row>
    <row r="1201" spans="1:3" ht="15" x14ac:dyDescent="0.2">
      <c r="A1201" s="1" t="s">
        <v>11135</v>
      </c>
      <c r="B1201" s="1" t="s">
        <v>11135</v>
      </c>
      <c r="C1201" t="s">
        <v>11136</v>
      </c>
    </row>
    <row r="1202" spans="1:3" ht="15" x14ac:dyDescent="0.2">
      <c r="A1202" s="1" t="s">
        <v>11137</v>
      </c>
      <c r="B1202" s="1" t="s">
        <v>11137</v>
      </c>
      <c r="C1202" t="s">
        <v>11139</v>
      </c>
    </row>
    <row r="1203" spans="1:3" ht="15" x14ac:dyDescent="0.2">
      <c r="A1203" s="1" t="s">
        <v>11140</v>
      </c>
      <c r="B1203" s="1" t="s">
        <v>11140</v>
      </c>
      <c r="C1203" t="s">
        <v>11141</v>
      </c>
    </row>
    <row r="1204" spans="1:3" ht="15" x14ac:dyDescent="0.2">
      <c r="A1204" s="1" t="s">
        <v>11142</v>
      </c>
      <c r="B1204" s="1" t="s">
        <v>11142</v>
      </c>
      <c r="C1204" t="s">
        <v>11144</v>
      </c>
    </row>
    <row r="1205" spans="1:3" ht="15" x14ac:dyDescent="0.2">
      <c r="A1205" s="1" t="s">
        <v>11145</v>
      </c>
      <c r="B1205" s="1" t="s">
        <v>11145</v>
      </c>
      <c r="C1205" t="s">
        <v>11147</v>
      </c>
    </row>
    <row r="1206" spans="1:3" ht="15" x14ac:dyDescent="0.2">
      <c r="A1206" s="1" t="s">
        <v>11148</v>
      </c>
      <c r="B1206" s="1" t="s">
        <v>11148</v>
      </c>
      <c r="C1206" t="s">
        <v>11149</v>
      </c>
    </row>
    <row r="1207" spans="1:3" ht="15" x14ac:dyDescent="0.2">
      <c r="A1207" s="1" t="s">
        <v>11150</v>
      </c>
      <c r="B1207" s="1" t="s">
        <v>11150</v>
      </c>
      <c r="C1207" t="s">
        <v>11152</v>
      </c>
    </row>
    <row r="1208" spans="1:3" ht="15" x14ac:dyDescent="0.2">
      <c r="A1208" s="1" t="s">
        <v>11153</v>
      </c>
      <c r="B1208" s="1" t="s">
        <v>11153</v>
      </c>
      <c r="C1208" t="s">
        <v>11155</v>
      </c>
    </row>
    <row r="1209" spans="1:3" ht="15" x14ac:dyDescent="0.2">
      <c r="A1209" s="1" t="s">
        <v>11156</v>
      </c>
      <c r="B1209" s="1" t="s">
        <v>11156</v>
      </c>
      <c r="C1209" t="s">
        <v>11158</v>
      </c>
    </row>
    <row r="1210" spans="1:3" ht="15" x14ac:dyDescent="0.2">
      <c r="A1210" s="1" t="s">
        <v>11159</v>
      </c>
      <c r="B1210" s="1" t="s">
        <v>11159</v>
      </c>
      <c r="C1210" t="s">
        <v>11161</v>
      </c>
    </row>
    <row r="1211" spans="1:3" ht="15" x14ac:dyDescent="0.2">
      <c r="A1211" s="1" t="s">
        <v>11162</v>
      </c>
      <c r="B1211" s="1" t="s">
        <v>11162</v>
      </c>
      <c r="C1211" t="s">
        <v>11164</v>
      </c>
    </row>
    <row r="1212" spans="1:3" ht="15" x14ac:dyDescent="0.2">
      <c r="A1212" s="1" t="s">
        <v>11165</v>
      </c>
      <c r="B1212" s="1" t="s">
        <v>11165</v>
      </c>
      <c r="C1212" t="s">
        <v>11167</v>
      </c>
    </row>
    <row r="1213" spans="1:3" ht="15" x14ac:dyDescent="0.2">
      <c r="A1213" s="1" t="s">
        <v>11168</v>
      </c>
      <c r="B1213" s="1" t="s">
        <v>11168</v>
      </c>
      <c r="C1213" t="s">
        <v>9284</v>
      </c>
    </row>
    <row r="1214" spans="1:3" ht="15" x14ac:dyDescent="0.2">
      <c r="A1214" s="1" t="s">
        <v>11169</v>
      </c>
      <c r="B1214" s="1" t="s">
        <v>11169</v>
      </c>
      <c r="C1214" t="s">
        <v>9287</v>
      </c>
    </row>
    <row r="1215" spans="1:3" ht="15" x14ac:dyDescent="0.2">
      <c r="A1215" s="1" t="s">
        <v>11171</v>
      </c>
      <c r="B1215" s="1" t="s">
        <v>11171</v>
      </c>
      <c r="C1215" t="s">
        <v>9290</v>
      </c>
    </row>
    <row r="1216" spans="1:3" ht="15" x14ac:dyDescent="0.2">
      <c r="A1216" s="1" t="s">
        <v>11172</v>
      </c>
      <c r="B1216" s="1" t="s">
        <v>11172</v>
      </c>
      <c r="C1216" t="s">
        <v>9293</v>
      </c>
    </row>
    <row r="1217" spans="1:3" ht="15" x14ac:dyDescent="0.2">
      <c r="A1217" s="1" t="s">
        <v>11174</v>
      </c>
      <c r="B1217" s="1" t="s">
        <v>11174</v>
      </c>
      <c r="C1217" t="s">
        <v>11176</v>
      </c>
    </row>
    <row r="1218" spans="1:3" ht="15" x14ac:dyDescent="0.2">
      <c r="A1218" s="1" t="s">
        <v>11177</v>
      </c>
      <c r="B1218" s="1" t="s">
        <v>11177</v>
      </c>
      <c r="C1218" t="s">
        <v>11179</v>
      </c>
    </row>
    <row r="1219" spans="1:3" ht="15" x14ac:dyDescent="0.2">
      <c r="A1219" s="1" t="s">
        <v>11180</v>
      </c>
      <c r="B1219" s="1" t="s">
        <v>11180</v>
      </c>
      <c r="C1219" t="s">
        <v>9296</v>
      </c>
    </row>
    <row r="1220" spans="1:3" ht="15" x14ac:dyDescent="0.2">
      <c r="A1220" s="1" t="s">
        <v>11182</v>
      </c>
      <c r="B1220" s="1" t="s">
        <v>11182</v>
      </c>
      <c r="C1220" t="s">
        <v>11184</v>
      </c>
    </row>
    <row r="1221" spans="1:3" ht="15" x14ac:dyDescent="0.2">
      <c r="A1221" s="1" t="s">
        <v>11185</v>
      </c>
      <c r="B1221" s="1" t="s">
        <v>11185</v>
      </c>
      <c r="C1221" t="s">
        <v>11187</v>
      </c>
    </row>
    <row r="1222" spans="1:3" ht="15" x14ac:dyDescent="0.2">
      <c r="A1222" s="1" t="s">
        <v>11188</v>
      </c>
      <c r="B1222" s="1" t="s">
        <v>11188</v>
      </c>
      <c r="C1222" t="s">
        <v>11190</v>
      </c>
    </row>
    <row r="1223" spans="1:3" ht="15" x14ac:dyDescent="0.2">
      <c r="A1223" s="1" t="s">
        <v>11191</v>
      </c>
      <c r="B1223" s="1" t="s">
        <v>11191</v>
      </c>
      <c r="C1223" t="s">
        <v>11193</v>
      </c>
    </row>
    <row r="1224" spans="1:3" ht="15" x14ac:dyDescent="0.2">
      <c r="A1224" s="1" t="s">
        <v>11194</v>
      </c>
      <c r="B1224" s="1" t="s">
        <v>11194</v>
      </c>
      <c r="C1224" t="s">
        <v>11195</v>
      </c>
    </row>
    <row r="1225" spans="1:3" ht="15" x14ac:dyDescent="0.2">
      <c r="A1225" s="1" t="s">
        <v>11196</v>
      </c>
      <c r="B1225" s="1" t="s">
        <v>11196</v>
      </c>
      <c r="C1225" t="s">
        <v>11198</v>
      </c>
    </row>
    <row r="1226" spans="1:3" ht="15" x14ac:dyDescent="0.2">
      <c r="A1226" s="1" t="s">
        <v>11199</v>
      </c>
      <c r="B1226" s="1" t="s">
        <v>11199</v>
      </c>
      <c r="C1226" t="s">
        <v>11201</v>
      </c>
    </row>
    <row r="1227" spans="1:3" ht="15" x14ac:dyDescent="0.2">
      <c r="A1227" s="1" t="s">
        <v>11202</v>
      </c>
      <c r="B1227" s="1" t="s">
        <v>11202</v>
      </c>
      <c r="C1227" t="s">
        <v>11204</v>
      </c>
    </row>
    <row r="1228" spans="1:3" ht="15" x14ac:dyDescent="0.2">
      <c r="A1228" s="1" t="s">
        <v>11205</v>
      </c>
      <c r="B1228" s="1" t="s">
        <v>11205</v>
      </c>
      <c r="C1228" t="s">
        <v>11207</v>
      </c>
    </row>
    <row r="1229" spans="1:3" ht="15" x14ac:dyDescent="0.2">
      <c r="A1229" s="1" t="s">
        <v>11208</v>
      </c>
      <c r="B1229" s="1" t="s">
        <v>11208</v>
      </c>
      <c r="C1229" t="s">
        <v>11210</v>
      </c>
    </row>
    <row r="1230" spans="1:3" ht="15" x14ac:dyDescent="0.2">
      <c r="A1230" s="1" t="s">
        <v>11211</v>
      </c>
      <c r="B1230" s="1" t="s">
        <v>11211</v>
      </c>
      <c r="C1230" t="s">
        <v>11213</v>
      </c>
    </row>
    <row r="1231" spans="1:3" ht="15" x14ac:dyDescent="0.2">
      <c r="A1231" s="1" t="s">
        <v>11214</v>
      </c>
      <c r="B1231" s="1" t="s">
        <v>11214</v>
      </c>
      <c r="C1231" t="s">
        <v>11215</v>
      </c>
    </row>
    <row r="1232" spans="1:3" ht="15" x14ac:dyDescent="0.2">
      <c r="A1232" s="1" t="s">
        <v>11216</v>
      </c>
      <c r="B1232" s="1" t="s">
        <v>11216</v>
      </c>
      <c r="C1232" t="s">
        <v>11217</v>
      </c>
    </row>
    <row r="1233" spans="1:3" ht="15" x14ac:dyDescent="0.2">
      <c r="A1233" s="1" t="s">
        <v>11218</v>
      </c>
      <c r="B1233" s="1" t="s">
        <v>11218</v>
      </c>
      <c r="C1233" t="s">
        <v>11220</v>
      </c>
    </row>
    <row r="1234" spans="1:3" ht="15" x14ac:dyDescent="0.2">
      <c r="A1234" s="1" t="s">
        <v>11221</v>
      </c>
      <c r="B1234" s="1" t="s">
        <v>11221</v>
      </c>
      <c r="C1234" t="s">
        <v>11223</v>
      </c>
    </row>
    <row r="1235" spans="1:3" ht="15" x14ac:dyDescent="0.2">
      <c r="A1235" s="1" t="s">
        <v>11224</v>
      </c>
      <c r="B1235" s="1" t="s">
        <v>11224</v>
      </c>
      <c r="C1235" t="s">
        <v>11226</v>
      </c>
    </row>
    <row r="1236" spans="1:3" ht="15" x14ac:dyDescent="0.2">
      <c r="A1236" s="1" t="s">
        <v>11227</v>
      </c>
      <c r="B1236" s="1" t="s">
        <v>11227</v>
      </c>
      <c r="C1236" t="s">
        <v>11229</v>
      </c>
    </row>
    <row r="1237" spans="1:3" ht="15" x14ac:dyDescent="0.2">
      <c r="A1237" s="1" t="s">
        <v>11230</v>
      </c>
      <c r="B1237" s="1" t="s">
        <v>11230</v>
      </c>
      <c r="C1237" t="s">
        <v>11231</v>
      </c>
    </row>
    <row r="1238" spans="1:3" ht="15" x14ac:dyDescent="0.2">
      <c r="A1238" s="1" t="s">
        <v>11232</v>
      </c>
      <c r="B1238" s="1" t="s">
        <v>11232</v>
      </c>
      <c r="C1238" t="s">
        <v>11234</v>
      </c>
    </row>
    <row r="1239" spans="1:3" ht="15" x14ac:dyDescent="0.2">
      <c r="A1239" s="1" t="s">
        <v>11235</v>
      </c>
      <c r="B1239" s="1" t="s">
        <v>11235</v>
      </c>
      <c r="C1239" t="s">
        <v>11237</v>
      </c>
    </row>
    <row r="1240" spans="1:3" ht="15" x14ac:dyDescent="0.2">
      <c r="A1240" s="1" t="s">
        <v>11238</v>
      </c>
      <c r="B1240" s="1" t="s">
        <v>11238</v>
      </c>
      <c r="C1240" t="s">
        <v>11239</v>
      </c>
    </row>
    <row r="1241" spans="1:3" ht="15" x14ac:dyDescent="0.2">
      <c r="A1241" s="1" t="s">
        <v>11240</v>
      </c>
      <c r="B1241" s="1" t="s">
        <v>11240</v>
      </c>
      <c r="C1241" t="s">
        <v>11242</v>
      </c>
    </row>
    <row r="1242" spans="1:3" ht="15" x14ac:dyDescent="0.2">
      <c r="A1242" s="1" t="s">
        <v>11243</v>
      </c>
      <c r="B1242" s="1" t="s">
        <v>11243</v>
      </c>
      <c r="C1242" t="s">
        <v>11245</v>
      </c>
    </row>
    <row r="1243" spans="1:3" ht="15" x14ac:dyDescent="0.2">
      <c r="A1243" s="1" t="s">
        <v>11246</v>
      </c>
      <c r="B1243" s="1" t="s">
        <v>11246</v>
      </c>
      <c r="C1243" t="s">
        <v>9298</v>
      </c>
    </row>
    <row r="1244" spans="1:3" ht="15" x14ac:dyDescent="0.2">
      <c r="A1244" s="1" t="s">
        <v>11248</v>
      </c>
      <c r="B1244" s="1" t="s">
        <v>11248</v>
      </c>
      <c r="C1244" t="s">
        <v>9301</v>
      </c>
    </row>
    <row r="1245" spans="1:3" ht="15" x14ac:dyDescent="0.2">
      <c r="A1245" s="1" t="s">
        <v>11250</v>
      </c>
      <c r="B1245" s="1" t="s">
        <v>11250</v>
      </c>
      <c r="C1245" t="s">
        <v>11251</v>
      </c>
    </row>
    <row r="1246" spans="1:3" ht="15" x14ac:dyDescent="0.2">
      <c r="A1246" s="1" t="s">
        <v>11252</v>
      </c>
      <c r="B1246" s="1" t="s">
        <v>11252</v>
      </c>
      <c r="C1246" t="s">
        <v>11254</v>
      </c>
    </row>
    <row r="1247" spans="1:3" ht="15" x14ac:dyDescent="0.2">
      <c r="A1247" s="1" t="s">
        <v>11255</v>
      </c>
      <c r="B1247" s="1" t="s">
        <v>11255</v>
      </c>
      <c r="C1247" t="s">
        <v>9304</v>
      </c>
    </row>
    <row r="1248" spans="1:3" ht="15" x14ac:dyDescent="0.2">
      <c r="A1248" s="1" t="s">
        <v>11257</v>
      </c>
      <c r="B1248" s="1" t="s">
        <v>11257</v>
      </c>
      <c r="C1248" t="s">
        <v>11258</v>
      </c>
    </row>
    <row r="1249" spans="1:3" ht="15" x14ac:dyDescent="0.2">
      <c r="A1249" s="1" t="s">
        <v>11259</v>
      </c>
      <c r="B1249" s="1" t="s">
        <v>11259</v>
      </c>
      <c r="C1249" t="s">
        <v>11260</v>
      </c>
    </row>
    <row r="1250" spans="1:3" ht="15" x14ac:dyDescent="0.2">
      <c r="A1250" s="1" t="s">
        <v>11261</v>
      </c>
      <c r="B1250" s="1" t="s">
        <v>11261</v>
      </c>
      <c r="C1250" t="s">
        <v>11262</v>
      </c>
    </row>
    <row r="1251" spans="1:3" ht="15" x14ac:dyDescent="0.2">
      <c r="A1251" s="1" t="s">
        <v>11263</v>
      </c>
      <c r="B1251" s="1" t="s">
        <v>11263</v>
      </c>
      <c r="C1251" t="s">
        <v>11264</v>
      </c>
    </row>
    <row r="1252" spans="1:3" ht="15" x14ac:dyDescent="0.2">
      <c r="A1252" s="1" t="s">
        <v>11265</v>
      </c>
      <c r="B1252" s="1" t="s">
        <v>11265</v>
      </c>
      <c r="C1252" t="s">
        <v>11266</v>
      </c>
    </row>
    <row r="1253" spans="1:3" ht="15" x14ac:dyDescent="0.2">
      <c r="A1253" s="1" t="s">
        <v>11267</v>
      </c>
      <c r="B1253" s="1" t="s">
        <v>11267</v>
      </c>
      <c r="C1253" t="s">
        <v>11269</v>
      </c>
    </row>
    <row r="1254" spans="1:3" ht="15" x14ac:dyDescent="0.2">
      <c r="A1254" s="1" t="s">
        <v>11270</v>
      </c>
      <c r="B1254" s="1" t="s">
        <v>11270</v>
      </c>
      <c r="C1254" t="s">
        <v>11271</v>
      </c>
    </row>
    <row r="1255" spans="1:3" ht="15" x14ac:dyDescent="0.2">
      <c r="A1255" s="1" t="s">
        <v>11272</v>
      </c>
      <c r="B1255" s="1" t="s">
        <v>11272</v>
      </c>
      <c r="C1255" t="s">
        <v>9307</v>
      </c>
    </row>
    <row r="1256" spans="1:3" ht="15" x14ac:dyDescent="0.2">
      <c r="A1256" s="1" t="s">
        <v>11274</v>
      </c>
      <c r="B1256" s="1" t="s">
        <v>11274</v>
      </c>
      <c r="C1256" t="s">
        <v>11276</v>
      </c>
    </row>
    <row r="1257" spans="1:3" ht="15" x14ac:dyDescent="0.2">
      <c r="A1257" s="1" t="s">
        <v>11277</v>
      </c>
      <c r="B1257" s="1" t="s">
        <v>11277</v>
      </c>
      <c r="C1257" t="s">
        <v>11279</v>
      </c>
    </row>
    <row r="1258" spans="1:3" ht="15" x14ac:dyDescent="0.2">
      <c r="A1258" s="1" t="s">
        <v>11280</v>
      </c>
      <c r="B1258" s="1" t="s">
        <v>11280</v>
      </c>
      <c r="C1258" t="s">
        <v>11282</v>
      </c>
    </row>
    <row r="1259" spans="1:3" ht="15" x14ac:dyDescent="0.2">
      <c r="A1259" s="1" t="s">
        <v>11283</v>
      </c>
      <c r="B1259" s="1" t="s">
        <v>11283</v>
      </c>
      <c r="C1259" t="s">
        <v>11284</v>
      </c>
    </row>
    <row r="1260" spans="1:3" ht="15" x14ac:dyDescent="0.2">
      <c r="A1260" s="1" t="s">
        <v>11285</v>
      </c>
      <c r="B1260" s="1" t="s">
        <v>11285</v>
      </c>
      <c r="C1260" t="s">
        <v>11287</v>
      </c>
    </row>
    <row r="1261" spans="1:3" ht="15" x14ac:dyDescent="0.2">
      <c r="A1261" s="1" t="s">
        <v>11288</v>
      </c>
      <c r="B1261" s="1" t="s">
        <v>11288</v>
      </c>
      <c r="C1261" t="s">
        <v>11290</v>
      </c>
    </row>
    <row r="1262" spans="1:3" ht="15" x14ac:dyDescent="0.2">
      <c r="A1262" s="1" t="s">
        <v>11291</v>
      </c>
      <c r="B1262" s="1" t="s">
        <v>11291</v>
      </c>
      <c r="C1262" t="s">
        <v>11293</v>
      </c>
    </row>
    <row r="1263" spans="1:3" ht="15" x14ac:dyDescent="0.2">
      <c r="A1263" s="1" t="s">
        <v>11294</v>
      </c>
      <c r="B1263" s="1" t="s">
        <v>11294</v>
      </c>
      <c r="C1263" t="s">
        <v>9309</v>
      </c>
    </row>
    <row r="1264" spans="1:3" ht="15" x14ac:dyDescent="0.2">
      <c r="A1264" s="1" t="s">
        <v>11295</v>
      </c>
      <c r="B1264" s="1" t="s">
        <v>11295</v>
      </c>
      <c r="C1264" t="s">
        <v>9312</v>
      </c>
    </row>
    <row r="1265" spans="1:3" ht="15" x14ac:dyDescent="0.2">
      <c r="A1265" s="1" t="s">
        <v>11297</v>
      </c>
      <c r="B1265" s="1" t="s">
        <v>11297</v>
      </c>
      <c r="C1265" t="s">
        <v>9314</v>
      </c>
    </row>
    <row r="1266" spans="1:3" ht="15" x14ac:dyDescent="0.2">
      <c r="A1266" s="1" t="s">
        <v>11299</v>
      </c>
      <c r="B1266" s="1" t="s">
        <v>11299</v>
      </c>
      <c r="C1266" t="s">
        <v>9316</v>
      </c>
    </row>
    <row r="1267" spans="1:3" ht="15" x14ac:dyDescent="0.2">
      <c r="A1267" s="1" t="s">
        <v>11301</v>
      </c>
      <c r="B1267" s="1" t="s">
        <v>11301</v>
      </c>
      <c r="C1267" t="s">
        <v>9319</v>
      </c>
    </row>
    <row r="1268" spans="1:3" ht="15" x14ac:dyDescent="0.2">
      <c r="A1268" s="1" t="s">
        <v>11303</v>
      </c>
      <c r="B1268" s="1" t="s">
        <v>11303</v>
      </c>
      <c r="C1268" t="s">
        <v>9321</v>
      </c>
    </row>
    <row r="1269" spans="1:3" ht="15" x14ac:dyDescent="0.2">
      <c r="A1269" s="1" t="s">
        <v>11305</v>
      </c>
      <c r="B1269" s="1" t="s">
        <v>11305</v>
      </c>
      <c r="C1269" t="s">
        <v>9324</v>
      </c>
    </row>
    <row r="1270" spans="1:3" ht="15" x14ac:dyDescent="0.2">
      <c r="A1270" s="1" t="s">
        <v>11307</v>
      </c>
      <c r="B1270" s="1" t="s">
        <v>11307</v>
      </c>
      <c r="C1270" t="s">
        <v>9327</v>
      </c>
    </row>
    <row r="1271" spans="1:3" ht="15" x14ac:dyDescent="0.2">
      <c r="A1271" s="1" t="s">
        <v>11309</v>
      </c>
      <c r="B1271" s="1" t="s">
        <v>11309</v>
      </c>
      <c r="C1271" t="s">
        <v>9330</v>
      </c>
    </row>
    <row r="1272" spans="1:3" ht="15" x14ac:dyDescent="0.2">
      <c r="A1272" s="1" t="s">
        <v>11311</v>
      </c>
      <c r="B1272" s="1" t="s">
        <v>11311</v>
      </c>
      <c r="C1272" t="s">
        <v>9332</v>
      </c>
    </row>
    <row r="1273" spans="1:3" ht="15" x14ac:dyDescent="0.2">
      <c r="A1273" s="1" t="s">
        <v>11313</v>
      </c>
      <c r="B1273" s="1" t="s">
        <v>11313</v>
      </c>
      <c r="C1273" t="s">
        <v>11315</v>
      </c>
    </row>
    <row r="1274" spans="1:3" ht="15" x14ac:dyDescent="0.2">
      <c r="A1274" s="1" t="s">
        <v>11316</v>
      </c>
      <c r="B1274" s="1" t="s">
        <v>11316</v>
      </c>
      <c r="C1274" t="s">
        <v>11318</v>
      </c>
    </row>
    <row r="1275" spans="1:3" ht="15" x14ac:dyDescent="0.2">
      <c r="A1275" s="1" t="s">
        <v>11319</v>
      </c>
      <c r="B1275" s="1" t="s">
        <v>11319</v>
      </c>
      <c r="C1275" t="s">
        <v>11321</v>
      </c>
    </row>
    <row r="1276" spans="1:3" ht="15" x14ac:dyDescent="0.2">
      <c r="A1276" s="1" t="s">
        <v>11322</v>
      </c>
      <c r="B1276" s="1" t="s">
        <v>11322</v>
      </c>
      <c r="C1276" t="s">
        <v>11324</v>
      </c>
    </row>
    <row r="1277" spans="1:3" ht="15" x14ac:dyDescent="0.2">
      <c r="A1277" s="1" t="s">
        <v>11325</v>
      </c>
      <c r="B1277" s="1" t="s">
        <v>11325</v>
      </c>
      <c r="C1277" t="s">
        <v>11327</v>
      </c>
    </row>
    <row r="1278" spans="1:3" ht="15" x14ac:dyDescent="0.2">
      <c r="A1278" s="1" t="s">
        <v>11328</v>
      </c>
      <c r="B1278" s="1" t="s">
        <v>11328</v>
      </c>
      <c r="C1278" t="s">
        <v>11329</v>
      </c>
    </row>
    <row r="1279" spans="1:3" ht="15" x14ac:dyDescent="0.2">
      <c r="A1279" s="1" t="s">
        <v>11330</v>
      </c>
      <c r="B1279" s="1" t="s">
        <v>11330</v>
      </c>
      <c r="C1279" t="s">
        <v>11332</v>
      </c>
    </row>
    <row r="1280" spans="1:3" ht="15" x14ac:dyDescent="0.2">
      <c r="A1280" s="1" t="s">
        <v>11333</v>
      </c>
      <c r="B1280" s="1" t="s">
        <v>11333</v>
      </c>
      <c r="C1280" t="s">
        <v>11335</v>
      </c>
    </row>
    <row r="1281" spans="1:3" ht="15" x14ac:dyDescent="0.2">
      <c r="A1281" s="1" t="s">
        <v>11336</v>
      </c>
      <c r="B1281" s="1" t="s">
        <v>11336</v>
      </c>
      <c r="C1281" t="s">
        <v>11337</v>
      </c>
    </row>
    <row r="1282" spans="1:3" ht="15" x14ac:dyDescent="0.2">
      <c r="A1282" s="1" t="s">
        <v>11338</v>
      </c>
      <c r="B1282" s="1" t="s">
        <v>11338</v>
      </c>
      <c r="C1282" t="s">
        <v>2843</v>
      </c>
    </row>
    <row r="1283" spans="1:3" ht="15" x14ac:dyDescent="0.2">
      <c r="A1283" s="1" t="s">
        <v>11340</v>
      </c>
      <c r="B1283" s="1" t="s">
        <v>11340</v>
      </c>
      <c r="C1283" t="s">
        <v>2847</v>
      </c>
    </row>
    <row r="1284" spans="1:3" ht="15" x14ac:dyDescent="0.2">
      <c r="A1284" s="1" t="s">
        <v>11342</v>
      </c>
      <c r="B1284" s="1" t="s">
        <v>11342</v>
      </c>
      <c r="C1284" t="s">
        <v>2849</v>
      </c>
    </row>
    <row r="1285" spans="1:3" ht="15" x14ac:dyDescent="0.2">
      <c r="A1285" s="1" t="s">
        <v>11344</v>
      </c>
      <c r="B1285" s="1" t="s">
        <v>11344</v>
      </c>
      <c r="C1285" t="s">
        <v>2850</v>
      </c>
    </row>
    <row r="1286" spans="1:3" ht="15" x14ac:dyDescent="0.2">
      <c r="A1286" s="1" t="s">
        <v>11346</v>
      </c>
      <c r="B1286" s="1" t="s">
        <v>11346</v>
      </c>
      <c r="C1286" t="s">
        <v>2851</v>
      </c>
    </row>
    <row r="1287" spans="1:3" ht="15" x14ac:dyDescent="0.2">
      <c r="A1287" s="1" t="s">
        <v>11347</v>
      </c>
      <c r="B1287" s="1" t="s">
        <v>11347</v>
      </c>
      <c r="C1287" t="s">
        <v>2853</v>
      </c>
    </row>
    <row r="1288" spans="1:3" ht="15" x14ac:dyDescent="0.2">
      <c r="A1288" s="1" t="s">
        <v>11349</v>
      </c>
      <c r="B1288" s="1" t="s">
        <v>11349</v>
      </c>
      <c r="C1288" t="s">
        <v>2857</v>
      </c>
    </row>
    <row r="1289" spans="1:3" ht="15" x14ac:dyDescent="0.2">
      <c r="A1289" s="1" t="s">
        <v>11351</v>
      </c>
      <c r="B1289" s="1" t="s">
        <v>11351</v>
      </c>
      <c r="C1289" t="s">
        <v>2859</v>
      </c>
    </row>
    <row r="1290" spans="1:3" ht="15" x14ac:dyDescent="0.2">
      <c r="A1290" s="1" t="s">
        <v>11353</v>
      </c>
      <c r="B1290" s="1" t="s">
        <v>11353</v>
      </c>
      <c r="C1290" t="s">
        <v>11355</v>
      </c>
    </row>
    <row r="1291" spans="1:3" ht="15" x14ac:dyDescent="0.2">
      <c r="A1291" s="1" t="s">
        <v>11356</v>
      </c>
      <c r="B1291" s="1" t="s">
        <v>11356</v>
      </c>
      <c r="C1291" t="s">
        <v>2866</v>
      </c>
    </row>
    <row r="1292" spans="1:3" ht="15" x14ac:dyDescent="0.2">
      <c r="A1292" s="1" t="s">
        <v>11358</v>
      </c>
      <c r="B1292" s="1" t="s">
        <v>11358</v>
      </c>
      <c r="C1292" t="s">
        <v>2869</v>
      </c>
    </row>
    <row r="1293" spans="1:3" ht="15" x14ac:dyDescent="0.2">
      <c r="A1293" s="1" t="s">
        <v>11359</v>
      </c>
      <c r="B1293" s="1" t="s">
        <v>11359</v>
      </c>
      <c r="C1293" t="s">
        <v>2870</v>
      </c>
    </row>
    <row r="1294" spans="1:3" ht="15" x14ac:dyDescent="0.2">
      <c r="A1294" s="1" t="s">
        <v>11360</v>
      </c>
      <c r="B1294" s="1" t="s">
        <v>11360</v>
      </c>
      <c r="C1294" t="s">
        <v>2872</v>
      </c>
    </row>
    <row r="1295" spans="1:3" ht="15" x14ac:dyDescent="0.2">
      <c r="A1295" s="1" t="s">
        <v>11362</v>
      </c>
      <c r="B1295" s="1" t="s">
        <v>11362</v>
      </c>
      <c r="C1295" t="s">
        <v>2873</v>
      </c>
    </row>
    <row r="1296" spans="1:3" ht="15" x14ac:dyDescent="0.2">
      <c r="A1296" s="1" t="s">
        <v>11364</v>
      </c>
      <c r="B1296" s="1" t="s">
        <v>11364</v>
      </c>
      <c r="C1296" t="s">
        <v>2874</v>
      </c>
    </row>
    <row r="1297" spans="1:3" ht="15" x14ac:dyDescent="0.2">
      <c r="A1297" s="1" t="s">
        <v>11365</v>
      </c>
      <c r="B1297" s="1" t="s">
        <v>11365</v>
      </c>
      <c r="C1297" t="s">
        <v>2876</v>
      </c>
    </row>
    <row r="1298" spans="1:3" ht="15" x14ac:dyDescent="0.2">
      <c r="A1298" s="1" t="s">
        <v>11367</v>
      </c>
      <c r="B1298" s="1" t="s">
        <v>11367</v>
      </c>
      <c r="C1298" t="s">
        <v>2877</v>
      </c>
    </row>
    <row r="1299" spans="1:3" ht="15" x14ac:dyDescent="0.2">
      <c r="A1299" s="1" t="s">
        <v>11369</v>
      </c>
      <c r="B1299" s="1" t="s">
        <v>11369</v>
      </c>
      <c r="C1299" t="s">
        <v>2878</v>
      </c>
    </row>
    <row r="1300" spans="1:3" ht="15" x14ac:dyDescent="0.2">
      <c r="A1300" s="1" t="s">
        <v>11371</v>
      </c>
      <c r="B1300" s="1" t="s">
        <v>11371</v>
      </c>
      <c r="C1300" t="s">
        <v>2880</v>
      </c>
    </row>
    <row r="1301" spans="1:3" ht="15" x14ac:dyDescent="0.2">
      <c r="A1301" s="1" t="s">
        <v>11373</v>
      </c>
      <c r="B1301" s="1" t="s">
        <v>11373</v>
      </c>
      <c r="C1301" t="s">
        <v>2881</v>
      </c>
    </row>
    <row r="1302" spans="1:3" ht="15" x14ac:dyDescent="0.2">
      <c r="A1302" s="1" t="s">
        <v>11375</v>
      </c>
      <c r="B1302" s="1" t="s">
        <v>11375</v>
      </c>
      <c r="C1302" t="s">
        <v>2883</v>
      </c>
    </row>
    <row r="1303" spans="1:3" ht="15" x14ac:dyDescent="0.2">
      <c r="A1303" s="1" t="s">
        <v>11376</v>
      </c>
      <c r="B1303" s="1" t="s">
        <v>11376</v>
      </c>
      <c r="C1303" t="s">
        <v>2884</v>
      </c>
    </row>
    <row r="1304" spans="1:3" ht="15" x14ac:dyDescent="0.2">
      <c r="A1304" s="1" t="s">
        <v>11378</v>
      </c>
      <c r="B1304" s="1" t="s">
        <v>11378</v>
      </c>
      <c r="C1304" t="s">
        <v>2886</v>
      </c>
    </row>
    <row r="1305" spans="1:3" ht="15" x14ac:dyDescent="0.2">
      <c r="A1305" s="1" t="s">
        <v>11380</v>
      </c>
      <c r="B1305" s="1" t="s">
        <v>11380</v>
      </c>
      <c r="C1305" t="s">
        <v>2893</v>
      </c>
    </row>
    <row r="1306" spans="1:3" ht="15" x14ac:dyDescent="0.2">
      <c r="A1306" s="1" t="s">
        <v>11382</v>
      </c>
      <c r="B1306" s="1" t="s">
        <v>11382</v>
      </c>
      <c r="C1306" t="s">
        <v>2895</v>
      </c>
    </row>
    <row r="1307" spans="1:3" ht="15" x14ac:dyDescent="0.2">
      <c r="A1307" s="1" t="s">
        <v>11384</v>
      </c>
      <c r="B1307" s="1" t="s">
        <v>11384</v>
      </c>
      <c r="C1307" t="s">
        <v>2897</v>
      </c>
    </row>
    <row r="1308" spans="1:3" ht="15" x14ac:dyDescent="0.2">
      <c r="A1308" s="1" t="s">
        <v>11385</v>
      </c>
      <c r="B1308" s="1" t="s">
        <v>11385</v>
      </c>
      <c r="C1308" t="s">
        <v>2898</v>
      </c>
    </row>
    <row r="1309" spans="1:3" ht="15" x14ac:dyDescent="0.2">
      <c r="A1309" s="1" t="s">
        <v>11386</v>
      </c>
      <c r="B1309" s="1" t="s">
        <v>11386</v>
      </c>
      <c r="C1309" t="s">
        <v>2902</v>
      </c>
    </row>
    <row r="1310" spans="1:3" ht="15" x14ac:dyDescent="0.2">
      <c r="A1310" s="1" t="s">
        <v>11387</v>
      </c>
      <c r="B1310" s="1" t="s">
        <v>11387</v>
      </c>
      <c r="C1310" t="s">
        <v>2903</v>
      </c>
    </row>
    <row r="1311" spans="1:3" ht="15" x14ac:dyDescent="0.2">
      <c r="A1311" s="1" t="s">
        <v>11388</v>
      </c>
      <c r="B1311" s="1" t="s">
        <v>11388</v>
      </c>
      <c r="C1311" t="s">
        <v>2907</v>
      </c>
    </row>
    <row r="1312" spans="1:3" ht="15" x14ac:dyDescent="0.2">
      <c r="A1312" s="1" t="s">
        <v>11389</v>
      </c>
      <c r="B1312" s="1" t="s">
        <v>11389</v>
      </c>
      <c r="C1312" t="s">
        <v>2912</v>
      </c>
    </row>
    <row r="1313" spans="1:3" ht="15" x14ac:dyDescent="0.2">
      <c r="A1313" s="1" t="s">
        <v>11390</v>
      </c>
      <c r="B1313" s="1" t="s">
        <v>11390</v>
      </c>
      <c r="C1313" t="s">
        <v>2914</v>
      </c>
    </row>
    <row r="1314" spans="1:3" ht="15" x14ac:dyDescent="0.2">
      <c r="A1314" s="1" t="s">
        <v>11391</v>
      </c>
      <c r="B1314" s="1" t="s">
        <v>11391</v>
      </c>
      <c r="C1314" t="s">
        <v>2915</v>
      </c>
    </row>
    <row r="1315" spans="1:3" ht="15" x14ac:dyDescent="0.2">
      <c r="A1315" s="1" t="s">
        <v>11392</v>
      </c>
      <c r="B1315" s="1" t="s">
        <v>11392</v>
      </c>
      <c r="C1315" t="s">
        <v>2916</v>
      </c>
    </row>
    <row r="1316" spans="1:3" ht="15" x14ac:dyDescent="0.2">
      <c r="A1316" s="1" t="s">
        <v>11393</v>
      </c>
      <c r="B1316" s="1" t="s">
        <v>11393</v>
      </c>
      <c r="C1316" t="s">
        <v>2919</v>
      </c>
    </row>
    <row r="1317" spans="1:3" ht="15" x14ac:dyDescent="0.2">
      <c r="A1317" s="1" t="s">
        <v>11394</v>
      </c>
      <c r="B1317" s="1" t="s">
        <v>11394</v>
      </c>
      <c r="C1317" t="s">
        <v>2921</v>
      </c>
    </row>
    <row r="1318" spans="1:3" ht="15" x14ac:dyDescent="0.2">
      <c r="A1318" s="1" t="s">
        <v>11395</v>
      </c>
      <c r="B1318" s="1" t="s">
        <v>11395</v>
      </c>
      <c r="C1318" t="s">
        <v>2922</v>
      </c>
    </row>
    <row r="1319" spans="1:3" ht="15" x14ac:dyDescent="0.2">
      <c r="A1319" s="1" t="s">
        <v>11396</v>
      </c>
      <c r="B1319" s="1" t="s">
        <v>11396</v>
      </c>
      <c r="C1319" t="s">
        <v>2924</v>
      </c>
    </row>
    <row r="1320" spans="1:3" ht="15" x14ac:dyDescent="0.2">
      <c r="A1320" s="1" t="s">
        <v>11397</v>
      </c>
      <c r="B1320" s="1" t="s">
        <v>11397</v>
      </c>
      <c r="C1320" t="s">
        <v>2925</v>
      </c>
    </row>
    <row r="1321" spans="1:3" ht="15" x14ac:dyDescent="0.2">
      <c r="A1321" s="1" t="s">
        <v>11398</v>
      </c>
      <c r="B1321" s="1" t="s">
        <v>11398</v>
      </c>
      <c r="C1321" t="s">
        <v>2926</v>
      </c>
    </row>
    <row r="1322" spans="1:3" ht="15" x14ac:dyDescent="0.2">
      <c r="A1322" s="1" t="s">
        <v>11399</v>
      </c>
      <c r="B1322" s="1" t="s">
        <v>11399</v>
      </c>
      <c r="C1322" t="s">
        <v>11400</v>
      </c>
    </row>
    <row r="1323" spans="1:3" ht="15" x14ac:dyDescent="0.2">
      <c r="A1323" s="1" t="s">
        <v>11401</v>
      </c>
      <c r="B1323" s="1" t="s">
        <v>11401</v>
      </c>
      <c r="C1323" t="s">
        <v>2931</v>
      </c>
    </row>
    <row r="1324" spans="1:3" ht="15" x14ac:dyDescent="0.2">
      <c r="A1324" s="1" t="s">
        <v>11402</v>
      </c>
      <c r="B1324" s="1" t="s">
        <v>11402</v>
      </c>
      <c r="C1324" t="s">
        <v>2934</v>
      </c>
    </row>
    <row r="1325" spans="1:3" ht="15" x14ac:dyDescent="0.2">
      <c r="A1325" s="1" t="s">
        <v>11403</v>
      </c>
      <c r="B1325" s="1" t="s">
        <v>11403</v>
      </c>
      <c r="C1325" t="s">
        <v>2939</v>
      </c>
    </row>
    <row r="1326" spans="1:3" ht="15" x14ac:dyDescent="0.2">
      <c r="A1326" s="1" t="s">
        <v>11404</v>
      </c>
      <c r="B1326" s="1" t="s">
        <v>11404</v>
      </c>
      <c r="C1326" t="s">
        <v>2941</v>
      </c>
    </row>
    <row r="1327" spans="1:3" ht="15" x14ac:dyDescent="0.2">
      <c r="A1327" s="1" t="s">
        <v>11405</v>
      </c>
      <c r="B1327" s="1" t="s">
        <v>11405</v>
      </c>
      <c r="C1327" t="s">
        <v>11406</v>
      </c>
    </row>
    <row r="1328" spans="1:3" ht="15" x14ac:dyDescent="0.2">
      <c r="A1328" s="1" t="s">
        <v>11407</v>
      </c>
      <c r="B1328" s="1" t="s">
        <v>11407</v>
      </c>
      <c r="C1328" t="s">
        <v>2949</v>
      </c>
    </row>
    <row r="1329" spans="1:3" ht="15" x14ac:dyDescent="0.2">
      <c r="A1329" s="1" t="s">
        <v>11408</v>
      </c>
      <c r="B1329" s="1" t="s">
        <v>11408</v>
      </c>
      <c r="C1329" t="s">
        <v>2951</v>
      </c>
    </row>
    <row r="1330" spans="1:3" ht="15" x14ac:dyDescent="0.2">
      <c r="A1330" s="1" t="s">
        <v>11409</v>
      </c>
      <c r="B1330" s="1" t="s">
        <v>11409</v>
      </c>
      <c r="C1330" t="s">
        <v>2954</v>
      </c>
    </row>
    <row r="1331" spans="1:3" ht="15" x14ac:dyDescent="0.2">
      <c r="A1331" s="1" t="s">
        <v>11410</v>
      </c>
      <c r="B1331" s="1" t="s">
        <v>11410</v>
      </c>
      <c r="C1331" t="s">
        <v>2955</v>
      </c>
    </row>
    <row r="1332" spans="1:3" ht="15" x14ac:dyDescent="0.2">
      <c r="A1332" s="1" t="s">
        <v>11411</v>
      </c>
      <c r="B1332" s="1" t="s">
        <v>11411</v>
      </c>
      <c r="C1332" t="s">
        <v>2957</v>
      </c>
    </row>
    <row r="1333" spans="1:3" ht="15" x14ac:dyDescent="0.2">
      <c r="A1333" s="1" t="s">
        <v>11412</v>
      </c>
      <c r="B1333" s="1" t="s">
        <v>11412</v>
      </c>
      <c r="C1333" t="s">
        <v>2962</v>
      </c>
    </row>
    <row r="1334" spans="1:3" ht="15" x14ac:dyDescent="0.2">
      <c r="A1334" s="1" t="s">
        <v>11413</v>
      </c>
      <c r="B1334" s="1" t="s">
        <v>11413</v>
      </c>
      <c r="C1334" t="s">
        <v>2963</v>
      </c>
    </row>
    <row r="1335" spans="1:3" ht="15" x14ac:dyDescent="0.2">
      <c r="A1335" s="1" t="s">
        <v>11414</v>
      </c>
      <c r="B1335" s="1" t="s">
        <v>11414</v>
      </c>
      <c r="C1335" t="s">
        <v>2964</v>
      </c>
    </row>
    <row r="1336" spans="1:3" ht="15" x14ac:dyDescent="0.2">
      <c r="A1336" s="1" t="s">
        <v>11415</v>
      </c>
      <c r="B1336" s="1" t="s">
        <v>11415</v>
      </c>
      <c r="C1336" t="s">
        <v>2965</v>
      </c>
    </row>
    <row r="1337" spans="1:3" ht="15" x14ac:dyDescent="0.2">
      <c r="A1337" s="1" t="s">
        <v>11416</v>
      </c>
      <c r="B1337" s="1" t="s">
        <v>11416</v>
      </c>
      <c r="C1337" t="s">
        <v>2971</v>
      </c>
    </row>
    <row r="1338" spans="1:3" ht="15" x14ac:dyDescent="0.2">
      <c r="A1338" s="1" t="s">
        <v>11417</v>
      </c>
      <c r="B1338" s="1" t="s">
        <v>11417</v>
      </c>
      <c r="C1338" t="s">
        <v>2972</v>
      </c>
    </row>
    <row r="1339" spans="1:3" ht="15" x14ac:dyDescent="0.2">
      <c r="A1339" s="1" t="s">
        <v>11418</v>
      </c>
      <c r="B1339" s="1" t="s">
        <v>11418</v>
      </c>
      <c r="C1339" t="s">
        <v>2976</v>
      </c>
    </row>
    <row r="1340" spans="1:3" ht="15" x14ac:dyDescent="0.2">
      <c r="A1340" s="1" t="s">
        <v>11419</v>
      </c>
      <c r="B1340" s="1" t="s">
        <v>11419</v>
      </c>
      <c r="C1340" t="s">
        <v>2978</v>
      </c>
    </row>
    <row r="1341" spans="1:3" ht="15" x14ac:dyDescent="0.2">
      <c r="A1341" s="1" t="s">
        <v>11420</v>
      </c>
      <c r="B1341" s="1" t="s">
        <v>11420</v>
      </c>
      <c r="C1341" t="s">
        <v>2981</v>
      </c>
    </row>
    <row r="1342" spans="1:3" ht="15" x14ac:dyDescent="0.2">
      <c r="A1342" s="1" t="s">
        <v>11421</v>
      </c>
      <c r="B1342" s="1" t="s">
        <v>11421</v>
      </c>
      <c r="C1342" t="s">
        <v>2984</v>
      </c>
    </row>
    <row r="1343" spans="1:3" ht="15" x14ac:dyDescent="0.2">
      <c r="A1343" s="1" t="s">
        <v>11423</v>
      </c>
      <c r="B1343" s="1" t="s">
        <v>11423</v>
      </c>
      <c r="C1343" t="s">
        <v>2986</v>
      </c>
    </row>
    <row r="1344" spans="1:3" ht="15" x14ac:dyDescent="0.2">
      <c r="A1344" s="2" t="s">
        <v>11424</v>
      </c>
      <c r="B1344" s="2" t="s">
        <v>11424</v>
      </c>
      <c r="C1344" t="s">
        <v>2987</v>
      </c>
    </row>
    <row r="1345" spans="1:3" ht="15" x14ac:dyDescent="0.2">
      <c r="A1345" s="1" t="s">
        <v>11425</v>
      </c>
      <c r="B1345" s="1" t="s">
        <v>11425</v>
      </c>
      <c r="C1345" t="s">
        <v>2989</v>
      </c>
    </row>
    <row r="1346" spans="1:3" ht="15" x14ac:dyDescent="0.2">
      <c r="A1346" s="1" t="s">
        <v>11426</v>
      </c>
      <c r="B1346" s="1" t="s">
        <v>11426</v>
      </c>
      <c r="C1346" t="s">
        <v>2992</v>
      </c>
    </row>
    <row r="1347" spans="1:3" ht="15" x14ac:dyDescent="0.2">
      <c r="A1347" s="1" t="s">
        <v>11427</v>
      </c>
      <c r="B1347" s="1" t="s">
        <v>11427</v>
      </c>
      <c r="C1347" t="s">
        <v>11428</v>
      </c>
    </row>
    <row r="1348" spans="1:3" ht="15" x14ac:dyDescent="0.2">
      <c r="A1348" s="1" t="s">
        <v>11429</v>
      </c>
      <c r="B1348" s="1" t="s">
        <v>11429</v>
      </c>
      <c r="C1348" t="s">
        <v>2997</v>
      </c>
    </row>
    <row r="1349" spans="1:3" ht="15" x14ac:dyDescent="0.2">
      <c r="A1349" s="1" t="s">
        <v>11430</v>
      </c>
      <c r="B1349" s="1" t="s">
        <v>11430</v>
      </c>
      <c r="C1349" t="s">
        <v>2998</v>
      </c>
    </row>
    <row r="1350" spans="1:3" ht="15" x14ac:dyDescent="0.2">
      <c r="A1350" s="1" t="s">
        <v>11431</v>
      </c>
      <c r="B1350" s="1" t="s">
        <v>11431</v>
      </c>
      <c r="C1350" t="s">
        <v>11432</v>
      </c>
    </row>
    <row r="1351" spans="1:3" ht="15" x14ac:dyDescent="0.2">
      <c r="A1351" s="1" t="s">
        <v>11433</v>
      </c>
      <c r="B1351" s="1" t="s">
        <v>11433</v>
      </c>
      <c r="C1351" t="s">
        <v>11434</v>
      </c>
    </row>
    <row r="1352" spans="1:3" ht="15" x14ac:dyDescent="0.2">
      <c r="A1352" s="1" t="s">
        <v>11435</v>
      </c>
      <c r="B1352" s="1" t="s">
        <v>11435</v>
      </c>
      <c r="C1352" t="s">
        <v>11436</v>
      </c>
    </row>
    <row r="1353" spans="1:3" ht="15" x14ac:dyDescent="0.2">
      <c r="A1353" s="1" t="s">
        <v>11437</v>
      </c>
      <c r="B1353" s="1" t="s">
        <v>11437</v>
      </c>
      <c r="C1353" t="s">
        <v>11438</v>
      </c>
    </row>
    <row r="1354" spans="1:3" ht="15" x14ac:dyDescent="0.2">
      <c r="A1354" s="1" t="s">
        <v>11439</v>
      </c>
      <c r="B1354" s="1" t="s">
        <v>11439</v>
      </c>
      <c r="C1354" t="s">
        <v>11440</v>
      </c>
    </row>
    <row r="1355" spans="1:3" ht="15" x14ac:dyDescent="0.2">
      <c r="A1355" s="1" t="s">
        <v>11441</v>
      </c>
      <c r="B1355" s="1" t="s">
        <v>11441</v>
      </c>
      <c r="C1355" t="s">
        <v>11442</v>
      </c>
    </row>
    <row r="1356" spans="1:3" ht="15" x14ac:dyDescent="0.2">
      <c r="A1356" s="1" t="s">
        <v>11443</v>
      </c>
      <c r="B1356" s="1" t="s">
        <v>11443</v>
      </c>
      <c r="C1356" t="s">
        <v>11444</v>
      </c>
    </row>
    <row r="1357" spans="1:3" ht="15" x14ac:dyDescent="0.2">
      <c r="A1357" s="1" t="s">
        <v>11445</v>
      </c>
      <c r="B1357" s="1" t="s">
        <v>11445</v>
      </c>
      <c r="C1357" t="s">
        <v>11446</v>
      </c>
    </row>
    <row r="1358" spans="1:3" ht="15" x14ac:dyDescent="0.2">
      <c r="A1358" s="1" t="s">
        <v>11447</v>
      </c>
      <c r="B1358" s="1" t="s">
        <v>11447</v>
      </c>
      <c r="C1358" t="s">
        <v>11448</v>
      </c>
    </row>
    <row r="1359" spans="1:3" ht="15" x14ac:dyDescent="0.2">
      <c r="A1359" s="1" t="s">
        <v>11449</v>
      </c>
      <c r="B1359" s="1" t="s">
        <v>11449</v>
      </c>
      <c r="C1359" t="s">
        <v>11450</v>
      </c>
    </row>
    <row r="1360" spans="1:3" ht="15" x14ac:dyDescent="0.2">
      <c r="A1360" s="1" t="s">
        <v>11451</v>
      </c>
      <c r="B1360" s="1" t="s">
        <v>11451</v>
      </c>
      <c r="C1360" t="s">
        <v>11452</v>
      </c>
    </row>
    <row r="1361" spans="1:3" ht="15" x14ac:dyDescent="0.2">
      <c r="A1361" s="1" t="s">
        <v>11453</v>
      </c>
      <c r="B1361" s="1" t="s">
        <v>11453</v>
      </c>
      <c r="C1361" t="s">
        <v>9370</v>
      </c>
    </row>
    <row r="1362" spans="1:3" ht="15" x14ac:dyDescent="0.2">
      <c r="A1362" s="1" t="s">
        <v>11454</v>
      </c>
      <c r="B1362" s="1" t="s">
        <v>11454</v>
      </c>
      <c r="C1362" t="s">
        <v>11455</v>
      </c>
    </row>
    <row r="1363" spans="1:3" ht="15" x14ac:dyDescent="0.2">
      <c r="A1363" s="1" t="s">
        <v>11456</v>
      </c>
      <c r="B1363" s="1" t="s">
        <v>11456</v>
      </c>
      <c r="C1363" t="s">
        <v>11457</v>
      </c>
    </row>
    <row r="1364" spans="1:3" ht="15" x14ac:dyDescent="0.2">
      <c r="A1364" s="1" t="s">
        <v>11458</v>
      </c>
      <c r="B1364" s="1" t="s">
        <v>11458</v>
      </c>
      <c r="C1364" t="s">
        <v>11459</v>
      </c>
    </row>
    <row r="1365" spans="1:3" ht="15" x14ac:dyDescent="0.2">
      <c r="A1365" s="1" t="s">
        <v>11460</v>
      </c>
      <c r="B1365" s="1" t="s">
        <v>11460</v>
      </c>
      <c r="C1365" t="s">
        <v>11461</v>
      </c>
    </row>
    <row r="1366" spans="1:3" ht="15" x14ac:dyDescent="0.2">
      <c r="A1366" s="1" t="s">
        <v>11462</v>
      </c>
      <c r="B1366" s="1" t="s">
        <v>11462</v>
      </c>
      <c r="C1366" t="s">
        <v>11464</v>
      </c>
    </row>
    <row r="1367" spans="1:3" ht="15" x14ac:dyDescent="0.2">
      <c r="A1367" s="1" t="s">
        <v>11465</v>
      </c>
      <c r="B1367" s="1" t="s">
        <v>11465</v>
      </c>
      <c r="C1367" t="s">
        <v>11466</v>
      </c>
    </row>
    <row r="1368" spans="1:3" ht="15" x14ac:dyDescent="0.2">
      <c r="A1368" s="1" t="s">
        <v>11467</v>
      </c>
      <c r="B1368" s="1" t="s">
        <v>11467</v>
      </c>
      <c r="C1368" t="s">
        <v>11468</v>
      </c>
    </row>
    <row r="1369" spans="1:3" ht="15" x14ac:dyDescent="0.2">
      <c r="A1369" s="1" t="s">
        <v>11469</v>
      </c>
      <c r="B1369" s="1" t="s">
        <v>11469</v>
      </c>
      <c r="C1369" t="s">
        <v>11470</v>
      </c>
    </row>
    <row r="1370" spans="1:3" ht="15" x14ac:dyDescent="0.2">
      <c r="A1370" s="1" t="s">
        <v>11471</v>
      </c>
      <c r="B1370" s="1" t="s">
        <v>11471</v>
      </c>
      <c r="C1370" t="s">
        <v>11472</v>
      </c>
    </row>
    <row r="1371" spans="1:3" ht="15" x14ac:dyDescent="0.2">
      <c r="A1371" s="1" t="s">
        <v>11473</v>
      </c>
      <c r="B1371" s="1" t="s">
        <v>11473</v>
      </c>
      <c r="C1371" t="s">
        <v>11474</v>
      </c>
    </row>
    <row r="1372" spans="1:3" ht="15" x14ac:dyDescent="0.2">
      <c r="A1372" s="1" t="s">
        <v>11475</v>
      </c>
      <c r="B1372" s="1" t="s">
        <v>11475</v>
      </c>
      <c r="C1372" t="s">
        <v>11476</v>
      </c>
    </row>
    <row r="1373" spans="1:3" ht="15" x14ac:dyDescent="0.2">
      <c r="A1373" s="1" t="s">
        <v>11477</v>
      </c>
      <c r="B1373" s="1" t="s">
        <v>11477</v>
      </c>
      <c r="C1373" t="s">
        <v>11478</v>
      </c>
    </row>
    <row r="1374" spans="1:3" ht="15" x14ac:dyDescent="0.2">
      <c r="A1374" s="1" t="s">
        <v>11479</v>
      </c>
      <c r="B1374" s="1" t="s">
        <v>11479</v>
      </c>
      <c r="C1374" t="s">
        <v>11480</v>
      </c>
    </row>
    <row r="1375" spans="1:3" ht="15" x14ac:dyDescent="0.2">
      <c r="A1375" s="1" t="s">
        <v>11481</v>
      </c>
      <c r="B1375" s="1" t="s">
        <v>11481</v>
      </c>
      <c r="C1375" t="s">
        <v>11482</v>
      </c>
    </row>
    <row r="1376" spans="1:3" ht="15" x14ac:dyDescent="0.2">
      <c r="A1376" s="1" t="s">
        <v>11483</v>
      </c>
      <c r="B1376" s="1" t="s">
        <v>11483</v>
      </c>
      <c r="C1376" t="s">
        <v>11485</v>
      </c>
    </row>
    <row r="1377" spans="1:3" ht="15" x14ac:dyDescent="0.2">
      <c r="A1377" s="1" t="s">
        <v>11486</v>
      </c>
      <c r="B1377" s="1" t="s">
        <v>11486</v>
      </c>
      <c r="C1377" t="s">
        <v>11487</v>
      </c>
    </row>
    <row r="1378" spans="1:3" ht="15" x14ac:dyDescent="0.2">
      <c r="A1378" s="1" t="s">
        <v>11488</v>
      </c>
      <c r="B1378" s="1" t="s">
        <v>11488</v>
      </c>
      <c r="C1378" t="s">
        <v>11489</v>
      </c>
    </row>
    <row r="1379" spans="1:3" ht="15" x14ac:dyDescent="0.2">
      <c r="A1379" s="1" t="s">
        <v>11490</v>
      </c>
      <c r="B1379" s="1" t="s">
        <v>11490</v>
      </c>
      <c r="C1379" t="s">
        <v>11491</v>
      </c>
    </row>
    <row r="1380" spans="1:3" ht="15" x14ac:dyDescent="0.2">
      <c r="A1380" s="1" t="s">
        <v>11492</v>
      </c>
      <c r="B1380" s="1" t="s">
        <v>11492</v>
      </c>
      <c r="C1380" t="s">
        <v>11493</v>
      </c>
    </row>
    <row r="1381" spans="1:3" ht="15" x14ac:dyDescent="0.2">
      <c r="A1381" s="1" t="s">
        <v>11494</v>
      </c>
      <c r="B1381" s="1" t="s">
        <v>11494</v>
      </c>
      <c r="C1381" t="s">
        <v>11495</v>
      </c>
    </row>
    <row r="1382" spans="1:3" ht="15" x14ac:dyDescent="0.2">
      <c r="A1382" s="1" t="s">
        <v>11496</v>
      </c>
      <c r="B1382" s="1" t="s">
        <v>11496</v>
      </c>
      <c r="C1382" t="s">
        <v>11497</v>
      </c>
    </row>
    <row r="1383" spans="1:3" ht="15" x14ac:dyDescent="0.2">
      <c r="A1383" s="1" t="s">
        <v>11498</v>
      </c>
      <c r="B1383" s="1" t="s">
        <v>11498</v>
      </c>
      <c r="C1383" t="s">
        <v>11499</v>
      </c>
    </row>
    <row r="1384" spans="1:3" ht="15" x14ac:dyDescent="0.2">
      <c r="A1384" s="1" t="s">
        <v>11500</v>
      </c>
      <c r="B1384" s="1" t="s">
        <v>11500</v>
      </c>
      <c r="C1384" t="s">
        <v>11501</v>
      </c>
    </row>
    <row r="1385" spans="1:3" ht="15" x14ac:dyDescent="0.2">
      <c r="A1385" s="1" t="s">
        <v>11502</v>
      </c>
      <c r="B1385" s="1" t="s">
        <v>11502</v>
      </c>
      <c r="C1385" t="s">
        <v>11503</v>
      </c>
    </row>
    <row r="1386" spans="1:3" ht="15" x14ac:dyDescent="0.2">
      <c r="A1386" s="1" t="s">
        <v>11504</v>
      </c>
      <c r="B1386" s="1" t="s">
        <v>11504</v>
      </c>
      <c r="C1386" t="s">
        <v>11505</v>
      </c>
    </row>
    <row r="1387" spans="1:3" ht="15" x14ac:dyDescent="0.2">
      <c r="A1387" s="1" t="s">
        <v>11506</v>
      </c>
      <c r="B1387" s="1" t="s">
        <v>11506</v>
      </c>
      <c r="C1387" t="s">
        <v>11507</v>
      </c>
    </row>
    <row r="1388" spans="1:3" ht="15" x14ac:dyDescent="0.2">
      <c r="A1388" s="1" t="s">
        <v>11508</v>
      </c>
      <c r="B1388" s="1" t="s">
        <v>11508</v>
      </c>
      <c r="C1388" t="s">
        <v>11509</v>
      </c>
    </row>
    <row r="1389" spans="1:3" ht="15" x14ac:dyDescent="0.2">
      <c r="A1389" s="1" t="s">
        <v>11510</v>
      </c>
      <c r="B1389" s="1" t="s">
        <v>11510</v>
      </c>
      <c r="C1389" t="s">
        <v>11511</v>
      </c>
    </row>
    <row r="1390" spans="1:3" ht="15" x14ac:dyDescent="0.2">
      <c r="A1390" s="1" t="s">
        <v>11512</v>
      </c>
      <c r="B1390" s="1" t="s">
        <v>11512</v>
      </c>
      <c r="C1390" t="s">
        <v>11513</v>
      </c>
    </row>
    <row r="1391" spans="1:3" ht="15" x14ac:dyDescent="0.2">
      <c r="A1391" s="1" t="s">
        <v>11514</v>
      </c>
      <c r="B1391" s="1" t="s">
        <v>11514</v>
      </c>
      <c r="C1391" t="s">
        <v>11515</v>
      </c>
    </row>
    <row r="1392" spans="1:3" ht="15" x14ac:dyDescent="0.2">
      <c r="A1392" s="1" t="s">
        <v>11516</v>
      </c>
      <c r="B1392" s="1" t="s">
        <v>11516</v>
      </c>
      <c r="C1392" t="s">
        <v>11517</v>
      </c>
    </row>
    <row r="1393" spans="1:3" ht="15" x14ac:dyDescent="0.2">
      <c r="A1393" s="1" t="s">
        <v>11518</v>
      </c>
      <c r="B1393" s="1" t="s">
        <v>11518</v>
      </c>
      <c r="C1393" t="s">
        <v>11519</v>
      </c>
    </row>
    <row r="1394" spans="1:3" ht="15" x14ac:dyDescent="0.2">
      <c r="A1394" s="1" t="s">
        <v>11520</v>
      </c>
      <c r="B1394" s="1" t="s">
        <v>11520</v>
      </c>
      <c r="C1394" t="s">
        <v>11521</v>
      </c>
    </row>
    <row r="1395" spans="1:3" ht="15" x14ac:dyDescent="0.2">
      <c r="A1395" s="1" t="s">
        <v>11522</v>
      </c>
      <c r="B1395" s="1" t="s">
        <v>11522</v>
      </c>
      <c r="C1395" t="s">
        <v>11523</v>
      </c>
    </row>
    <row r="1396" spans="1:3" ht="15" x14ac:dyDescent="0.2">
      <c r="A1396" s="1" t="s">
        <v>11524</v>
      </c>
      <c r="B1396" s="1" t="s">
        <v>11524</v>
      </c>
      <c r="C1396" t="s">
        <v>11525</v>
      </c>
    </row>
    <row r="1397" spans="1:3" ht="15" x14ac:dyDescent="0.2">
      <c r="A1397" s="1" t="s">
        <v>11526</v>
      </c>
      <c r="B1397" s="1" t="s">
        <v>11526</v>
      </c>
      <c r="C1397" t="s">
        <v>11527</v>
      </c>
    </row>
    <row r="1398" spans="1:3" ht="15" x14ac:dyDescent="0.2">
      <c r="A1398" s="1" t="s">
        <v>11528</v>
      </c>
      <c r="B1398" s="1" t="s">
        <v>11528</v>
      </c>
      <c r="C1398" t="s">
        <v>11529</v>
      </c>
    </row>
    <row r="1399" spans="1:3" ht="15" x14ac:dyDescent="0.2">
      <c r="A1399" s="1" t="s">
        <v>11530</v>
      </c>
      <c r="B1399" s="1" t="s">
        <v>11530</v>
      </c>
      <c r="C1399" t="s">
        <v>11531</v>
      </c>
    </row>
    <row r="1400" spans="1:3" ht="15" x14ac:dyDescent="0.2">
      <c r="A1400" s="1" t="s">
        <v>11532</v>
      </c>
      <c r="B1400" s="1" t="s">
        <v>11532</v>
      </c>
      <c r="C1400" t="s">
        <v>11533</v>
      </c>
    </row>
    <row r="1401" spans="1:3" ht="15" x14ac:dyDescent="0.2">
      <c r="A1401" s="1" t="s">
        <v>11534</v>
      </c>
      <c r="B1401" s="1" t="s">
        <v>11534</v>
      </c>
      <c r="C1401" t="s">
        <v>11535</v>
      </c>
    </row>
    <row r="1402" spans="1:3" ht="15" x14ac:dyDescent="0.2">
      <c r="A1402" s="1" t="s">
        <v>11536</v>
      </c>
      <c r="B1402" s="1" t="s">
        <v>11536</v>
      </c>
      <c r="C1402" t="s">
        <v>11537</v>
      </c>
    </row>
    <row r="1403" spans="1:3" ht="15" x14ac:dyDescent="0.2">
      <c r="A1403" s="1" t="s">
        <v>11538</v>
      </c>
      <c r="B1403" s="1" t="s">
        <v>11538</v>
      </c>
      <c r="C1403" t="s">
        <v>11539</v>
      </c>
    </row>
    <row r="1404" spans="1:3" ht="15" x14ac:dyDescent="0.2">
      <c r="A1404" s="1" t="s">
        <v>11540</v>
      </c>
      <c r="B1404" s="1" t="s">
        <v>11540</v>
      </c>
      <c r="C1404" t="s">
        <v>11541</v>
      </c>
    </row>
    <row r="1405" spans="1:3" ht="15" x14ac:dyDescent="0.2">
      <c r="A1405" s="1" t="s">
        <v>11542</v>
      </c>
      <c r="B1405" s="1" t="s">
        <v>11542</v>
      </c>
      <c r="C1405" t="s">
        <v>11543</v>
      </c>
    </row>
    <row r="1406" spans="1:3" ht="15" x14ac:dyDescent="0.2">
      <c r="A1406" s="1" t="s">
        <v>11544</v>
      </c>
      <c r="B1406" s="1" t="s">
        <v>11544</v>
      </c>
      <c r="C1406" t="s">
        <v>11545</v>
      </c>
    </row>
    <row r="1407" spans="1:3" ht="15" x14ac:dyDescent="0.2">
      <c r="A1407" s="1" t="s">
        <v>11546</v>
      </c>
      <c r="B1407" s="1" t="s">
        <v>11546</v>
      </c>
      <c r="C1407" t="s">
        <v>11547</v>
      </c>
    </row>
    <row r="1408" spans="1:3" ht="15" x14ac:dyDescent="0.2">
      <c r="A1408" s="1" t="s">
        <v>11548</v>
      </c>
      <c r="B1408" s="1" t="s">
        <v>11548</v>
      </c>
      <c r="C1408" t="s">
        <v>11549</v>
      </c>
    </row>
    <row r="1409" spans="1:3" ht="15" x14ac:dyDescent="0.2">
      <c r="A1409" s="1" t="s">
        <v>11550</v>
      </c>
      <c r="B1409" s="1" t="s">
        <v>11550</v>
      </c>
      <c r="C1409" t="s">
        <v>11551</v>
      </c>
    </row>
    <row r="1410" spans="1:3" ht="15" x14ac:dyDescent="0.2">
      <c r="A1410" s="1" t="s">
        <v>11552</v>
      </c>
      <c r="B1410" s="1" t="s">
        <v>11552</v>
      </c>
      <c r="C1410" t="s">
        <v>11553</v>
      </c>
    </row>
    <row r="1411" spans="1:3" ht="15" x14ac:dyDescent="0.2">
      <c r="A1411" s="1" t="s">
        <v>11554</v>
      </c>
      <c r="B1411" s="1" t="s">
        <v>11554</v>
      </c>
      <c r="C1411" t="s">
        <v>11555</v>
      </c>
    </row>
    <row r="1412" spans="1:3" ht="15" x14ac:dyDescent="0.2">
      <c r="A1412" s="1" t="s">
        <v>11556</v>
      </c>
      <c r="B1412" s="1" t="s">
        <v>11556</v>
      </c>
      <c r="C1412" t="s">
        <v>11557</v>
      </c>
    </row>
    <row r="1413" spans="1:3" ht="15" x14ac:dyDescent="0.2">
      <c r="A1413" s="1" t="s">
        <v>11558</v>
      </c>
      <c r="B1413" s="1" t="s">
        <v>11558</v>
      </c>
      <c r="C1413" t="s">
        <v>11559</v>
      </c>
    </row>
    <row r="1414" spans="1:3" ht="15" x14ac:dyDescent="0.2">
      <c r="A1414" s="1" t="s">
        <v>11560</v>
      </c>
      <c r="B1414" s="1" t="s">
        <v>11560</v>
      </c>
      <c r="C1414" t="s">
        <v>11561</v>
      </c>
    </row>
    <row r="1415" spans="1:3" ht="15" x14ac:dyDescent="0.2">
      <c r="A1415" s="1" t="s">
        <v>11562</v>
      </c>
      <c r="B1415" s="1" t="s">
        <v>11562</v>
      </c>
      <c r="C1415" t="s">
        <v>11563</v>
      </c>
    </row>
    <row r="1416" spans="1:3" ht="15" x14ac:dyDescent="0.2">
      <c r="A1416" s="1" t="s">
        <v>11564</v>
      </c>
      <c r="B1416" s="1" t="s">
        <v>11564</v>
      </c>
      <c r="C1416" t="s">
        <v>9372</v>
      </c>
    </row>
    <row r="1417" spans="1:3" ht="15" x14ac:dyDescent="0.2">
      <c r="A1417" s="1" t="s">
        <v>11565</v>
      </c>
      <c r="B1417" s="1" t="s">
        <v>11565</v>
      </c>
      <c r="C1417" t="s">
        <v>11566</v>
      </c>
    </row>
    <row r="1418" spans="1:3" ht="15" x14ac:dyDescent="0.2">
      <c r="A1418" s="1" t="s">
        <v>11567</v>
      </c>
      <c r="B1418" s="1" t="s">
        <v>11567</v>
      </c>
      <c r="C1418" t="s">
        <v>11568</v>
      </c>
    </row>
    <row r="1419" spans="1:3" ht="15" x14ac:dyDescent="0.2">
      <c r="A1419" s="1" t="s">
        <v>11569</v>
      </c>
      <c r="B1419" s="1" t="s">
        <v>11569</v>
      </c>
      <c r="C1419" t="s">
        <v>11570</v>
      </c>
    </row>
    <row r="1420" spans="1:3" ht="15" x14ac:dyDescent="0.2">
      <c r="A1420" s="1" t="s">
        <v>11571</v>
      </c>
      <c r="B1420" s="1" t="s">
        <v>11571</v>
      </c>
      <c r="C1420" t="s">
        <v>3003</v>
      </c>
    </row>
    <row r="1421" spans="1:3" ht="15" x14ac:dyDescent="0.2">
      <c r="A1421" s="1" t="s">
        <v>11573</v>
      </c>
      <c r="B1421" s="1" t="s">
        <v>11573</v>
      </c>
      <c r="C1421" t="s">
        <v>3005</v>
      </c>
    </row>
    <row r="1422" spans="1:3" ht="15" x14ac:dyDescent="0.2">
      <c r="A1422" s="1" t="s">
        <v>11574</v>
      </c>
      <c r="B1422" s="1" t="s">
        <v>11574</v>
      </c>
      <c r="C1422" t="s">
        <v>3006</v>
      </c>
    </row>
    <row r="1423" spans="1:3" ht="15" x14ac:dyDescent="0.2">
      <c r="A1423" s="1" t="s">
        <v>11576</v>
      </c>
      <c r="B1423" s="1" t="s">
        <v>11576</v>
      </c>
      <c r="C1423" t="s">
        <v>3007</v>
      </c>
    </row>
    <row r="1424" spans="1:3" ht="15" x14ac:dyDescent="0.2">
      <c r="A1424" s="1" t="s">
        <v>11577</v>
      </c>
      <c r="B1424" s="1" t="s">
        <v>11577</v>
      </c>
      <c r="C1424" t="s">
        <v>3010</v>
      </c>
    </row>
    <row r="1425" spans="1:3" ht="15" x14ac:dyDescent="0.2">
      <c r="A1425" s="1" t="s">
        <v>11579</v>
      </c>
      <c r="B1425" s="1" t="s">
        <v>11579</v>
      </c>
      <c r="C1425" t="s">
        <v>3019</v>
      </c>
    </row>
    <row r="1426" spans="1:3" ht="15" x14ac:dyDescent="0.2">
      <c r="A1426" s="1" t="s">
        <v>11581</v>
      </c>
      <c r="B1426" s="1" t="s">
        <v>11581</v>
      </c>
      <c r="C1426" t="s">
        <v>3021</v>
      </c>
    </row>
    <row r="1427" spans="1:3" ht="15" x14ac:dyDescent="0.2">
      <c r="A1427" s="1" t="s">
        <v>11583</v>
      </c>
      <c r="B1427" s="1" t="s">
        <v>11583</v>
      </c>
      <c r="C1427" t="s">
        <v>3022</v>
      </c>
    </row>
    <row r="1428" spans="1:3" ht="15" x14ac:dyDescent="0.2">
      <c r="A1428" s="1" t="s">
        <v>11585</v>
      </c>
      <c r="B1428" s="1" t="s">
        <v>11585</v>
      </c>
      <c r="C1428" t="s">
        <v>3023</v>
      </c>
    </row>
    <row r="1429" spans="1:3" ht="15" x14ac:dyDescent="0.2">
      <c r="A1429" s="1" t="s">
        <v>11587</v>
      </c>
      <c r="B1429" s="1" t="s">
        <v>11587</v>
      </c>
      <c r="C1429" t="s">
        <v>3024</v>
      </c>
    </row>
    <row r="1430" spans="1:3" ht="15" x14ac:dyDescent="0.2">
      <c r="A1430" s="1" t="s">
        <v>11588</v>
      </c>
      <c r="B1430" s="1" t="s">
        <v>11588</v>
      </c>
      <c r="C1430" t="s">
        <v>3025</v>
      </c>
    </row>
    <row r="1431" spans="1:3" ht="15" x14ac:dyDescent="0.2">
      <c r="A1431" s="1" t="s">
        <v>11590</v>
      </c>
      <c r="B1431" s="1" t="s">
        <v>11590</v>
      </c>
      <c r="C1431" t="s">
        <v>3026</v>
      </c>
    </row>
    <row r="1432" spans="1:3" ht="15" x14ac:dyDescent="0.2">
      <c r="A1432" s="1" t="s">
        <v>11592</v>
      </c>
      <c r="B1432" s="1" t="s">
        <v>11592</v>
      </c>
      <c r="C1432" t="s">
        <v>3027</v>
      </c>
    </row>
    <row r="1433" spans="1:3" ht="15" x14ac:dyDescent="0.2">
      <c r="A1433" s="1" t="s">
        <v>11593</v>
      </c>
      <c r="B1433" s="1" t="s">
        <v>11593</v>
      </c>
      <c r="C1433" t="s">
        <v>3032</v>
      </c>
    </row>
    <row r="1434" spans="1:3" ht="15" x14ac:dyDescent="0.2">
      <c r="A1434" s="1" t="s">
        <v>11595</v>
      </c>
      <c r="B1434" s="1" t="s">
        <v>11595</v>
      </c>
      <c r="C1434" t="s">
        <v>3035</v>
      </c>
    </row>
    <row r="1435" spans="1:3" ht="15" x14ac:dyDescent="0.2">
      <c r="A1435" s="1" t="s">
        <v>11597</v>
      </c>
      <c r="B1435" s="1" t="s">
        <v>11597</v>
      </c>
      <c r="C1435" t="s">
        <v>3038</v>
      </c>
    </row>
    <row r="1436" spans="1:3" ht="15" x14ac:dyDescent="0.2">
      <c r="A1436" s="1" t="s">
        <v>11599</v>
      </c>
      <c r="B1436" s="1" t="s">
        <v>11599</v>
      </c>
      <c r="C1436" t="s">
        <v>3040</v>
      </c>
    </row>
    <row r="1437" spans="1:3" ht="15" x14ac:dyDescent="0.2">
      <c r="A1437" s="1" t="s">
        <v>11601</v>
      </c>
      <c r="B1437" s="1" t="s">
        <v>11601</v>
      </c>
      <c r="C1437" t="s">
        <v>3043</v>
      </c>
    </row>
    <row r="1438" spans="1:3" ht="15" x14ac:dyDescent="0.2">
      <c r="A1438" s="2" t="s">
        <v>11603</v>
      </c>
      <c r="B1438" s="2" t="s">
        <v>11603</v>
      </c>
      <c r="C1438" t="s">
        <v>3046</v>
      </c>
    </row>
    <row r="1439" spans="1:3" ht="15" x14ac:dyDescent="0.2">
      <c r="A1439" s="1" t="s">
        <v>11605</v>
      </c>
      <c r="B1439" s="1" t="s">
        <v>11605</v>
      </c>
      <c r="C1439" t="s">
        <v>3052</v>
      </c>
    </row>
    <row r="1440" spans="1:3" ht="15" x14ac:dyDescent="0.2">
      <c r="A1440" s="1" t="s">
        <v>11607</v>
      </c>
      <c r="B1440" s="1" t="s">
        <v>11607</v>
      </c>
      <c r="C1440" t="s">
        <v>3056</v>
      </c>
    </row>
    <row r="1441" spans="1:3" ht="15" x14ac:dyDescent="0.2">
      <c r="A1441" s="1" t="s">
        <v>11609</v>
      </c>
      <c r="B1441" s="1" t="s">
        <v>11609</v>
      </c>
      <c r="C1441" t="s">
        <v>3058</v>
      </c>
    </row>
    <row r="1442" spans="1:3" ht="15" x14ac:dyDescent="0.2">
      <c r="A1442" s="1" t="s">
        <v>11611</v>
      </c>
      <c r="B1442" s="1" t="s">
        <v>11611</v>
      </c>
      <c r="C1442" t="s">
        <v>3061</v>
      </c>
    </row>
    <row r="1443" spans="1:3" ht="15" x14ac:dyDescent="0.2">
      <c r="A1443" s="1" t="s">
        <v>11613</v>
      </c>
      <c r="B1443" s="1" t="s">
        <v>11613</v>
      </c>
      <c r="C1443" t="s">
        <v>3063</v>
      </c>
    </row>
    <row r="1444" spans="1:3" ht="15" x14ac:dyDescent="0.2">
      <c r="A1444" s="1" t="s">
        <v>11615</v>
      </c>
      <c r="B1444" s="1" t="s">
        <v>11615</v>
      </c>
      <c r="C1444" t="s">
        <v>3067</v>
      </c>
    </row>
    <row r="1445" spans="1:3" ht="15" x14ac:dyDescent="0.2">
      <c r="A1445" s="1" t="s">
        <v>11617</v>
      </c>
      <c r="B1445" s="1" t="s">
        <v>11617</v>
      </c>
      <c r="C1445" t="s">
        <v>3069</v>
      </c>
    </row>
    <row r="1446" spans="1:3" ht="15" x14ac:dyDescent="0.2">
      <c r="A1446" s="1" t="s">
        <v>11619</v>
      </c>
      <c r="B1446" s="1" t="s">
        <v>11619</v>
      </c>
      <c r="C1446" t="s">
        <v>3073</v>
      </c>
    </row>
    <row r="1447" spans="1:3" ht="15" x14ac:dyDescent="0.2">
      <c r="A1447" s="1" t="s">
        <v>11621</v>
      </c>
      <c r="B1447" s="1" t="s">
        <v>11621</v>
      </c>
      <c r="C1447" t="s">
        <v>3077</v>
      </c>
    </row>
    <row r="1448" spans="1:3" ht="15" x14ac:dyDescent="0.2">
      <c r="A1448" s="1" t="s">
        <v>11623</v>
      </c>
      <c r="B1448" s="1" t="s">
        <v>11623</v>
      </c>
      <c r="C1448" t="s">
        <v>3079</v>
      </c>
    </row>
    <row r="1449" spans="1:3" ht="15" x14ac:dyDescent="0.2">
      <c r="A1449" s="1" t="s">
        <v>11625</v>
      </c>
      <c r="B1449" s="1" t="s">
        <v>11625</v>
      </c>
      <c r="C1449" t="s">
        <v>3082</v>
      </c>
    </row>
    <row r="1450" spans="1:3" ht="15" x14ac:dyDescent="0.2">
      <c r="A1450" s="1" t="s">
        <v>11627</v>
      </c>
      <c r="B1450" s="1" t="s">
        <v>11627</v>
      </c>
      <c r="C1450" t="s">
        <v>3083</v>
      </c>
    </row>
    <row r="1451" spans="1:3" ht="15" x14ac:dyDescent="0.2">
      <c r="A1451" s="1" t="s">
        <v>11629</v>
      </c>
      <c r="B1451" s="1" t="s">
        <v>11629</v>
      </c>
      <c r="C1451" t="s">
        <v>3084</v>
      </c>
    </row>
    <row r="1452" spans="1:3" ht="15" x14ac:dyDescent="0.2">
      <c r="A1452" s="1" t="s">
        <v>11630</v>
      </c>
      <c r="B1452" s="1" t="s">
        <v>11630</v>
      </c>
      <c r="C1452" t="s">
        <v>3089</v>
      </c>
    </row>
    <row r="1453" spans="1:3" ht="15" x14ac:dyDescent="0.2">
      <c r="A1453" s="1" t="s">
        <v>11632</v>
      </c>
      <c r="B1453" s="1" t="s">
        <v>11632</v>
      </c>
      <c r="C1453" t="s">
        <v>3091</v>
      </c>
    </row>
    <row r="1454" spans="1:3" ht="15" x14ac:dyDescent="0.2">
      <c r="A1454" s="1" t="s">
        <v>11634</v>
      </c>
      <c r="B1454" s="1" t="s">
        <v>11634</v>
      </c>
      <c r="C1454" t="s">
        <v>3094</v>
      </c>
    </row>
    <row r="1455" spans="1:3" ht="15" x14ac:dyDescent="0.2">
      <c r="A1455" s="1" t="s">
        <v>11636</v>
      </c>
      <c r="B1455" s="1" t="s">
        <v>11636</v>
      </c>
      <c r="C1455" t="s">
        <v>3096</v>
      </c>
    </row>
    <row r="1456" spans="1:3" ht="15" x14ac:dyDescent="0.2">
      <c r="A1456" s="1" t="s">
        <v>11638</v>
      </c>
      <c r="B1456" s="1" t="s">
        <v>11638</v>
      </c>
      <c r="C1456" t="s">
        <v>3097</v>
      </c>
    </row>
    <row r="1457" spans="1:3" ht="15" x14ac:dyDescent="0.2">
      <c r="A1457" s="1" t="s">
        <v>11639</v>
      </c>
      <c r="B1457" s="1" t="s">
        <v>11639</v>
      </c>
      <c r="C1457" t="s">
        <v>3102</v>
      </c>
    </row>
    <row r="1458" spans="1:3" ht="15" x14ac:dyDescent="0.2">
      <c r="A1458" s="1" t="s">
        <v>11641</v>
      </c>
      <c r="B1458" s="1" t="s">
        <v>11641</v>
      </c>
      <c r="C1458" t="s">
        <v>3106</v>
      </c>
    </row>
    <row r="1459" spans="1:3" ht="15" x14ac:dyDescent="0.2">
      <c r="A1459" s="1" t="s">
        <v>11643</v>
      </c>
      <c r="B1459" s="1" t="s">
        <v>11643</v>
      </c>
      <c r="C1459" t="s">
        <v>3108</v>
      </c>
    </row>
    <row r="1460" spans="1:3" ht="15" x14ac:dyDescent="0.2">
      <c r="A1460" s="1" t="s">
        <v>11645</v>
      </c>
      <c r="B1460" s="1" t="s">
        <v>11645</v>
      </c>
      <c r="C1460" t="s">
        <v>3109</v>
      </c>
    </row>
    <row r="1461" spans="1:3" ht="15" x14ac:dyDescent="0.2">
      <c r="A1461" s="1" t="s">
        <v>11647</v>
      </c>
      <c r="B1461" s="1" t="s">
        <v>11647</v>
      </c>
      <c r="C1461" t="s">
        <v>3110</v>
      </c>
    </row>
    <row r="1462" spans="1:3" ht="15" x14ac:dyDescent="0.2">
      <c r="A1462" s="1" t="s">
        <v>11649</v>
      </c>
      <c r="B1462" s="1" t="s">
        <v>11649</v>
      </c>
      <c r="C1462" t="s">
        <v>3112</v>
      </c>
    </row>
    <row r="1463" spans="1:3" ht="15" x14ac:dyDescent="0.2">
      <c r="A1463" s="1" t="s">
        <v>11651</v>
      </c>
      <c r="B1463" s="1" t="s">
        <v>11651</v>
      </c>
      <c r="C1463" t="s">
        <v>3115</v>
      </c>
    </row>
    <row r="1464" spans="1:3" ht="15" x14ac:dyDescent="0.2">
      <c r="A1464" s="1" t="s">
        <v>11653</v>
      </c>
      <c r="B1464" s="1" t="s">
        <v>11653</v>
      </c>
      <c r="C1464" t="s">
        <v>3118</v>
      </c>
    </row>
    <row r="1465" spans="1:3" ht="15" x14ac:dyDescent="0.2">
      <c r="A1465" s="1" t="s">
        <v>11655</v>
      </c>
      <c r="B1465" s="1" t="s">
        <v>11655</v>
      </c>
      <c r="C1465" t="s">
        <v>3119</v>
      </c>
    </row>
    <row r="1466" spans="1:3" ht="15" x14ac:dyDescent="0.2">
      <c r="A1466" s="1" t="s">
        <v>11657</v>
      </c>
      <c r="B1466" s="1" t="s">
        <v>11657</v>
      </c>
      <c r="C1466" t="s">
        <v>3120</v>
      </c>
    </row>
    <row r="1467" spans="1:3" ht="15" x14ac:dyDescent="0.2">
      <c r="A1467" s="1" t="s">
        <v>11659</v>
      </c>
      <c r="B1467" s="1" t="s">
        <v>11659</v>
      </c>
      <c r="C1467" t="s">
        <v>3123</v>
      </c>
    </row>
    <row r="1468" spans="1:3" ht="15" x14ac:dyDescent="0.2">
      <c r="A1468" s="1" t="s">
        <v>11661</v>
      </c>
      <c r="B1468" s="1" t="s">
        <v>11661</v>
      </c>
      <c r="C1468" t="s">
        <v>3124</v>
      </c>
    </row>
    <row r="1469" spans="1:3" ht="15" x14ac:dyDescent="0.2">
      <c r="A1469" s="1" t="s">
        <v>11663</v>
      </c>
      <c r="B1469" s="1" t="s">
        <v>11663</v>
      </c>
      <c r="C1469" t="s">
        <v>3125</v>
      </c>
    </row>
    <row r="1470" spans="1:3" ht="15" x14ac:dyDescent="0.2">
      <c r="A1470" s="1" t="s">
        <v>11665</v>
      </c>
      <c r="B1470" s="1" t="s">
        <v>11665</v>
      </c>
      <c r="C1470" t="s">
        <v>3126</v>
      </c>
    </row>
    <row r="1471" spans="1:3" ht="15" x14ac:dyDescent="0.2">
      <c r="A1471" s="1" t="s">
        <v>11667</v>
      </c>
      <c r="B1471" s="1" t="s">
        <v>11667</v>
      </c>
      <c r="C1471" t="s">
        <v>11668</v>
      </c>
    </row>
    <row r="1472" spans="1:3" ht="15" x14ac:dyDescent="0.2">
      <c r="A1472" s="1" t="s">
        <v>11669</v>
      </c>
      <c r="B1472" s="1" t="s">
        <v>11669</v>
      </c>
      <c r="C1472" t="s">
        <v>3129</v>
      </c>
    </row>
    <row r="1473" spans="1:3" ht="15" x14ac:dyDescent="0.2">
      <c r="A1473" s="1" t="s">
        <v>11671</v>
      </c>
      <c r="B1473" s="1" t="s">
        <v>11671</v>
      </c>
      <c r="C1473" t="s">
        <v>3131</v>
      </c>
    </row>
    <row r="1474" spans="1:3" ht="15" x14ac:dyDescent="0.2">
      <c r="A1474" s="1" t="s">
        <v>11673</v>
      </c>
      <c r="B1474" s="1" t="s">
        <v>11673</v>
      </c>
      <c r="C1474" t="s">
        <v>3132</v>
      </c>
    </row>
    <row r="1475" spans="1:3" ht="15" x14ac:dyDescent="0.2">
      <c r="A1475" s="1" t="s">
        <v>11675</v>
      </c>
      <c r="B1475" s="1" t="s">
        <v>11675</v>
      </c>
      <c r="C1475" t="s">
        <v>3138</v>
      </c>
    </row>
    <row r="1476" spans="1:3" ht="15" x14ac:dyDescent="0.2">
      <c r="A1476" s="1" t="s">
        <v>11677</v>
      </c>
      <c r="B1476" s="1" t="s">
        <v>11677</v>
      </c>
      <c r="C1476" t="s">
        <v>3141</v>
      </c>
    </row>
    <row r="1477" spans="1:3" ht="15" x14ac:dyDescent="0.2">
      <c r="A1477" s="1" t="s">
        <v>11679</v>
      </c>
      <c r="B1477" s="1" t="s">
        <v>11679</v>
      </c>
      <c r="C1477" t="s">
        <v>3149</v>
      </c>
    </row>
    <row r="1478" spans="1:3" ht="15" x14ac:dyDescent="0.2">
      <c r="A1478" s="1" t="s">
        <v>11681</v>
      </c>
      <c r="B1478" s="1" t="s">
        <v>11681</v>
      </c>
      <c r="C1478" t="s">
        <v>3152</v>
      </c>
    </row>
    <row r="1479" spans="1:3" ht="15" x14ac:dyDescent="0.2">
      <c r="A1479" s="1" t="s">
        <v>11683</v>
      </c>
      <c r="B1479" s="1" t="s">
        <v>11683</v>
      </c>
      <c r="C1479" t="s">
        <v>3155</v>
      </c>
    </row>
    <row r="1480" spans="1:3" ht="15" x14ac:dyDescent="0.2">
      <c r="A1480" s="1" t="s">
        <v>11685</v>
      </c>
      <c r="B1480" s="1" t="s">
        <v>11685</v>
      </c>
      <c r="C1480" t="s">
        <v>3157</v>
      </c>
    </row>
    <row r="1481" spans="1:3" ht="15" x14ac:dyDescent="0.2">
      <c r="A1481" s="1" t="s">
        <v>11687</v>
      </c>
      <c r="B1481" s="1" t="s">
        <v>11687</v>
      </c>
      <c r="C1481" t="s">
        <v>3158</v>
      </c>
    </row>
    <row r="1482" spans="1:3" ht="15" x14ac:dyDescent="0.2">
      <c r="A1482" s="1" t="s">
        <v>11689</v>
      </c>
      <c r="B1482" s="1" t="s">
        <v>11689</v>
      </c>
      <c r="C1482" t="s">
        <v>3159</v>
      </c>
    </row>
    <row r="1483" spans="1:3" ht="15" x14ac:dyDescent="0.2">
      <c r="A1483" s="1" t="s">
        <v>11691</v>
      </c>
      <c r="B1483" s="1" t="s">
        <v>11691</v>
      </c>
      <c r="C1483" t="s">
        <v>3160</v>
      </c>
    </row>
    <row r="1484" spans="1:3" ht="15" x14ac:dyDescent="0.2">
      <c r="A1484" s="1" t="s">
        <v>11693</v>
      </c>
      <c r="B1484" s="1" t="s">
        <v>11693</v>
      </c>
      <c r="C1484" t="s">
        <v>3165</v>
      </c>
    </row>
    <row r="1485" spans="1:3" ht="15" x14ac:dyDescent="0.2">
      <c r="A1485" s="1" t="s">
        <v>11695</v>
      </c>
      <c r="B1485" s="1" t="s">
        <v>11695</v>
      </c>
      <c r="C1485" t="s">
        <v>3166</v>
      </c>
    </row>
    <row r="1486" spans="1:3" ht="15" x14ac:dyDescent="0.2">
      <c r="A1486" s="1" t="s">
        <v>11696</v>
      </c>
      <c r="B1486" s="1" t="s">
        <v>11696</v>
      </c>
      <c r="C1486" t="s">
        <v>3168</v>
      </c>
    </row>
    <row r="1487" spans="1:3" ht="15" x14ac:dyDescent="0.2">
      <c r="A1487" s="1" t="s">
        <v>11697</v>
      </c>
      <c r="B1487" s="1" t="s">
        <v>11697</v>
      </c>
      <c r="C1487" t="s">
        <v>3173</v>
      </c>
    </row>
    <row r="1488" spans="1:3" ht="15" x14ac:dyDescent="0.2">
      <c r="A1488" s="1" t="s">
        <v>11699</v>
      </c>
      <c r="B1488" s="1" t="s">
        <v>11699</v>
      </c>
      <c r="C1488" t="s">
        <v>3175</v>
      </c>
    </row>
    <row r="1489" spans="1:3" ht="15" x14ac:dyDescent="0.2">
      <c r="A1489" s="1" t="s">
        <v>11701</v>
      </c>
      <c r="B1489" s="1" t="s">
        <v>11701</v>
      </c>
      <c r="C1489" t="s">
        <v>3176</v>
      </c>
    </row>
    <row r="1490" spans="1:3" ht="15" x14ac:dyDescent="0.2">
      <c r="A1490" s="1" t="s">
        <v>11703</v>
      </c>
      <c r="B1490" s="1" t="s">
        <v>11703</v>
      </c>
      <c r="C1490" t="s">
        <v>3179</v>
      </c>
    </row>
    <row r="1491" spans="1:3" ht="15" x14ac:dyDescent="0.2">
      <c r="A1491" s="1" t="s">
        <v>11705</v>
      </c>
      <c r="B1491" s="1" t="s">
        <v>11705</v>
      </c>
      <c r="C1491" t="s">
        <v>3181</v>
      </c>
    </row>
    <row r="1492" spans="1:3" ht="15" x14ac:dyDescent="0.2">
      <c r="A1492" s="1" t="s">
        <v>11706</v>
      </c>
      <c r="B1492" s="1" t="s">
        <v>11706</v>
      </c>
      <c r="C1492" t="s">
        <v>3182</v>
      </c>
    </row>
    <row r="1493" spans="1:3" ht="15" x14ac:dyDescent="0.2">
      <c r="A1493" s="1" t="s">
        <v>11708</v>
      </c>
      <c r="B1493" s="1" t="s">
        <v>11708</v>
      </c>
      <c r="C1493" t="s">
        <v>3184</v>
      </c>
    </row>
    <row r="1494" spans="1:3" ht="15" x14ac:dyDescent="0.2">
      <c r="A1494" s="1" t="s">
        <v>11710</v>
      </c>
      <c r="B1494" s="1" t="s">
        <v>11710</v>
      </c>
      <c r="C1494" t="s">
        <v>3187</v>
      </c>
    </row>
    <row r="1495" spans="1:3" ht="15" x14ac:dyDescent="0.2">
      <c r="A1495" s="1" t="s">
        <v>11712</v>
      </c>
      <c r="B1495" s="1" t="s">
        <v>11712</v>
      </c>
      <c r="C1495" t="s">
        <v>3191</v>
      </c>
    </row>
    <row r="1496" spans="1:3" ht="15" x14ac:dyDescent="0.2">
      <c r="A1496" s="1" t="s">
        <v>11713</v>
      </c>
      <c r="B1496" s="1" t="s">
        <v>11713</v>
      </c>
      <c r="C1496" t="s">
        <v>3195</v>
      </c>
    </row>
    <row r="1497" spans="1:3" ht="15" x14ac:dyDescent="0.2">
      <c r="A1497" s="1" t="s">
        <v>11715</v>
      </c>
      <c r="B1497" s="1" t="s">
        <v>11715</v>
      </c>
      <c r="C1497" t="s">
        <v>3197</v>
      </c>
    </row>
    <row r="1498" spans="1:3" ht="15" x14ac:dyDescent="0.2">
      <c r="A1498" s="1" t="s">
        <v>11717</v>
      </c>
      <c r="B1498" s="1" t="s">
        <v>11717</v>
      </c>
      <c r="C1498" t="s">
        <v>3198</v>
      </c>
    </row>
    <row r="1499" spans="1:3" ht="15" x14ac:dyDescent="0.2">
      <c r="A1499" s="1" t="s">
        <v>11719</v>
      </c>
      <c r="B1499" s="1" t="s">
        <v>11719</v>
      </c>
      <c r="C1499" t="s">
        <v>3199</v>
      </c>
    </row>
    <row r="1500" spans="1:3" ht="15" x14ac:dyDescent="0.2">
      <c r="A1500" s="1" t="s">
        <v>11721</v>
      </c>
      <c r="B1500" s="1" t="s">
        <v>11721</v>
      </c>
      <c r="C1500" t="s">
        <v>3203</v>
      </c>
    </row>
    <row r="1501" spans="1:3" ht="15" x14ac:dyDescent="0.2">
      <c r="A1501" s="1" t="s">
        <v>11723</v>
      </c>
      <c r="B1501" s="1" t="s">
        <v>11723</v>
      </c>
      <c r="C1501" t="s">
        <v>3205</v>
      </c>
    </row>
    <row r="1502" spans="1:3" ht="15" x14ac:dyDescent="0.2">
      <c r="A1502" s="1" t="s">
        <v>11725</v>
      </c>
      <c r="B1502" s="1" t="s">
        <v>11725</v>
      </c>
      <c r="C1502" t="s">
        <v>3207</v>
      </c>
    </row>
    <row r="1503" spans="1:3" ht="15" x14ac:dyDescent="0.2">
      <c r="A1503" s="1" t="s">
        <v>11726</v>
      </c>
      <c r="B1503" s="1" t="s">
        <v>11726</v>
      </c>
      <c r="C1503" t="s">
        <v>3211</v>
      </c>
    </row>
    <row r="1504" spans="1:3" ht="15" x14ac:dyDescent="0.2">
      <c r="A1504" s="1" t="s">
        <v>11728</v>
      </c>
      <c r="B1504" s="1" t="s">
        <v>11728</v>
      </c>
      <c r="C1504" t="s">
        <v>3212</v>
      </c>
    </row>
    <row r="1505" spans="1:3" ht="15" x14ac:dyDescent="0.2">
      <c r="A1505" s="1" t="s">
        <v>11730</v>
      </c>
      <c r="B1505" s="1" t="s">
        <v>11730</v>
      </c>
      <c r="C1505" t="s">
        <v>3216</v>
      </c>
    </row>
    <row r="1506" spans="1:3" ht="15" x14ac:dyDescent="0.2">
      <c r="A1506" s="1" t="s">
        <v>11732</v>
      </c>
      <c r="B1506" s="1" t="s">
        <v>11732</v>
      </c>
      <c r="C1506" t="s">
        <v>3219</v>
      </c>
    </row>
    <row r="1507" spans="1:3" ht="15" x14ac:dyDescent="0.2">
      <c r="A1507" s="1" t="s">
        <v>11734</v>
      </c>
      <c r="B1507" s="1" t="s">
        <v>11734</v>
      </c>
      <c r="C1507" t="s">
        <v>3221</v>
      </c>
    </row>
    <row r="1508" spans="1:3" ht="15" x14ac:dyDescent="0.2">
      <c r="A1508" s="1" t="s">
        <v>11736</v>
      </c>
      <c r="B1508" s="1" t="s">
        <v>11736</v>
      </c>
      <c r="C1508" t="s">
        <v>3223</v>
      </c>
    </row>
    <row r="1509" spans="1:3" ht="15" x14ac:dyDescent="0.2">
      <c r="A1509" s="1" t="s">
        <v>11738</v>
      </c>
      <c r="B1509" s="1" t="s">
        <v>11738</v>
      </c>
      <c r="C1509" t="s">
        <v>3225</v>
      </c>
    </row>
    <row r="1510" spans="1:3" ht="15" x14ac:dyDescent="0.2">
      <c r="A1510" s="1" t="s">
        <v>11740</v>
      </c>
      <c r="B1510" s="1" t="s">
        <v>11740</v>
      </c>
      <c r="C1510" t="s">
        <v>3226</v>
      </c>
    </row>
    <row r="1511" spans="1:3" ht="15" x14ac:dyDescent="0.2">
      <c r="A1511" s="1" t="s">
        <v>11741</v>
      </c>
      <c r="B1511" s="1" t="s">
        <v>11741</v>
      </c>
      <c r="C1511" t="s">
        <v>3227</v>
      </c>
    </row>
    <row r="1512" spans="1:3" ht="15" x14ac:dyDescent="0.2">
      <c r="A1512" s="1" t="s">
        <v>11743</v>
      </c>
      <c r="B1512" s="1" t="s">
        <v>11743</v>
      </c>
      <c r="C1512" t="s">
        <v>3230</v>
      </c>
    </row>
    <row r="1513" spans="1:3" ht="15" x14ac:dyDescent="0.2">
      <c r="A1513" s="1" t="s">
        <v>11745</v>
      </c>
      <c r="B1513" s="1" t="s">
        <v>11745</v>
      </c>
      <c r="C1513" t="s">
        <v>3231</v>
      </c>
    </row>
    <row r="1514" spans="1:3" ht="15" x14ac:dyDescent="0.2">
      <c r="A1514" s="1" t="s">
        <v>11747</v>
      </c>
      <c r="B1514" s="1" t="s">
        <v>11747</v>
      </c>
      <c r="C1514" t="s">
        <v>3233</v>
      </c>
    </row>
    <row r="1515" spans="1:3" ht="15" x14ac:dyDescent="0.2">
      <c r="A1515" s="1" t="s">
        <v>11749</v>
      </c>
      <c r="B1515" s="1" t="s">
        <v>11749</v>
      </c>
      <c r="C1515" t="s">
        <v>3235</v>
      </c>
    </row>
    <row r="1516" spans="1:3" ht="15" x14ac:dyDescent="0.2">
      <c r="A1516" s="1" t="s">
        <v>11751</v>
      </c>
      <c r="B1516" s="1" t="s">
        <v>11751</v>
      </c>
      <c r="C1516" t="s">
        <v>3236</v>
      </c>
    </row>
    <row r="1517" spans="1:3" ht="15" x14ac:dyDescent="0.2">
      <c r="A1517" s="1" t="s">
        <v>11753</v>
      </c>
      <c r="B1517" s="1" t="s">
        <v>11753</v>
      </c>
      <c r="C1517" t="s">
        <v>3239</v>
      </c>
    </row>
    <row r="1518" spans="1:3" ht="15" x14ac:dyDescent="0.2">
      <c r="A1518" s="1" t="s">
        <v>11755</v>
      </c>
      <c r="B1518" s="1" t="s">
        <v>11755</v>
      </c>
      <c r="C1518" t="s">
        <v>3246</v>
      </c>
    </row>
    <row r="1519" spans="1:3" ht="15" x14ac:dyDescent="0.2">
      <c r="A1519" s="1" t="s">
        <v>11757</v>
      </c>
      <c r="B1519" s="1" t="s">
        <v>11757</v>
      </c>
      <c r="C1519" t="s">
        <v>3248</v>
      </c>
    </row>
    <row r="1520" spans="1:3" ht="15" x14ac:dyDescent="0.2">
      <c r="A1520" s="1" t="s">
        <v>11759</v>
      </c>
      <c r="B1520" s="1" t="s">
        <v>11759</v>
      </c>
      <c r="C1520" t="s">
        <v>3250</v>
      </c>
    </row>
    <row r="1521" spans="1:3" ht="15" x14ac:dyDescent="0.2">
      <c r="A1521" s="1" t="s">
        <v>11761</v>
      </c>
      <c r="B1521" s="1" t="s">
        <v>11761</v>
      </c>
      <c r="C1521" t="s">
        <v>3251</v>
      </c>
    </row>
    <row r="1522" spans="1:3" ht="15" x14ac:dyDescent="0.2">
      <c r="A1522" s="1" t="s">
        <v>11763</v>
      </c>
      <c r="B1522" s="1" t="s">
        <v>11763</v>
      </c>
      <c r="C1522" t="s">
        <v>3253</v>
      </c>
    </row>
    <row r="1523" spans="1:3" ht="15" x14ac:dyDescent="0.2">
      <c r="A1523" s="1" t="s">
        <v>11764</v>
      </c>
      <c r="B1523" s="1" t="s">
        <v>11764</v>
      </c>
      <c r="C1523" t="s">
        <v>3254</v>
      </c>
    </row>
    <row r="1524" spans="1:3" ht="15" x14ac:dyDescent="0.2">
      <c r="A1524" s="1" t="s">
        <v>11766</v>
      </c>
      <c r="B1524" s="1" t="s">
        <v>11766</v>
      </c>
      <c r="C1524" t="s">
        <v>3257</v>
      </c>
    </row>
    <row r="1525" spans="1:3" ht="15" x14ac:dyDescent="0.2">
      <c r="A1525" s="1" t="s">
        <v>11768</v>
      </c>
      <c r="B1525" s="1" t="s">
        <v>11768</v>
      </c>
      <c r="C1525" t="s">
        <v>3259</v>
      </c>
    </row>
    <row r="1526" spans="1:3" ht="15" x14ac:dyDescent="0.2">
      <c r="A1526" s="1" t="s">
        <v>11770</v>
      </c>
      <c r="B1526" s="1" t="s">
        <v>11770</v>
      </c>
      <c r="C1526" t="s">
        <v>3260</v>
      </c>
    </row>
    <row r="1527" spans="1:3" ht="15" x14ac:dyDescent="0.2">
      <c r="A1527" s="1" t="s">
        <v>11772</v>
      </c>
      <c r="B1527" s="1" t="s">
        <v>11772</v>
      </c>
      <c r="C1527" t="s">
        <v>11774</v>
      </c>
    </row>
    <row r="1528" spans="1:3" ht="15" x14ac:dyDescent="0.2">
      <c r="A1528" s="1" t="s">
        <v>11775</v>
      </c>
      <c r="B1528" s="1" t="s">
        <v>11775</v>
      </c>
      <c r="C1528" t="s">
        <v>3264</v>
      </c>
    </row>
    <row r="1529" spans="1:3" ht="15" x14ac:dyDescent="0.2">
      <c r="A1529" s="1" t="s">
        <v>11777</v>
      </c>
      <c r="B1529" s="1" t="s">
        <v>11777</v>
      </c>
      <c r="C1529" t="s">
        <v>3266</v>
      </c>
    </row>
    <row r="1530" spans="1:3" ht="15" x14ac:dyDescent="0.2">
      <c r="A1530" s="1" t="s">
        <v>11779</v>
      </c>
      <c r="B1530" s="1" t="s">
        <v>11779</v>
      </c>
      <c r="C1530" t="s">
        <v>3270</v>
      </c>
    </row>
    <row r="1531" spans="1:3" ht="15" x14ac:dyDescent="0.2">
      <c r="A1531" s="1" t="s">
        <v>11781</v>
      </c>
      <c r="B1531" s="1" t="s">
        <v>11781</v>
      </c>
      <c r="C1531" t="s">
        <v>11783</v>
      </c>
    </row>
    <row r="1532" spans="1:3" ht="15" x14ac:dyDescent="0.2">
      <c r="A1532" s="1" t="s">
        <v>11784</v>
      </c>
      <c r="B1532" s="1" t="s">
        <v>11784</v>
      </c>
      <c r="C1532" t="s">
        <v>11786</v>
      </c>
    </row>
    <row r="1533" spans="1:3" ht="15" x14ac:dyDescent="0.2">
      <c r="A1533" s="1" t="s">
        <v>11787</v>
      </c>
      <c r="B1533" s="1" t="s">
        <v>11787</v>
      </c>
      <c r="C1533" t="s">
        <v>11789</v>
      </c>
    </row>
    <row r="1534" spans="1:3" ht="15" x14ac:dyDescent="0.2">
      <c r="A1534" s="1" t="s">
        <v>11790</v>
      </c>
      <c r="B1534" s="1" t="s">
        <v>11790</v>
      </c>
      <c r="C1534" t="s">
        <v>11792</v>
      </c>
    </row>
    <row r="1535" spans="1:3" ht="15" x14ac:dyDescent="0.2">
      <c r="A1535" s="1" t="s">
        <v>11793</v>
      </c>
      <c r="B1535" s="1" t="s">
        <v>11793</v>
      </c>
      <c r="C1535" t="s">
        <v>11795</v>
      </c>
    </row>
    <row r="1536" spans="1:3" ht="15" x14ac:dyDescent="0.2">
      <c r="A1536" s="1" t="s">
        <v>11796</v>
      </c>
      <c r="B1536" s="1" t="s">
        <v>11796</v>
      </c>
      <c r="C1536" t="s">
        <v>11797</v>
      </c>
    </row>
    <row r="1537" spans="1:3" ht="15" x14ac:dyDescent="0.2">
      <c r="A1537" s="1" t="s">
        <v>11798</v>
      </c>
      <c r="B1537" s="1" t="s">
        <v>11798</v>
      </c>
      <c r="C1537" t="s">
        <v>11800</v>
      </c>
    </row>
    <row r="1538" spans="1:3" ht="15" x14ac:dyDescent="0.2">
      <c r="A1538" s="1" t="s">
        <v>11801</v>
      </c>
      <c r="B1538" s="1" t="s">
        <v>11801</v>
      </c>
      <c r="C1538" t="s">
        <v>11803</v>
      </c>
    </row>
    <row r="1539" spans="1:3" ht="15" x14ac:dyDescent="0.2">
      <c r="A1539" s="1" t="s">
        <v>11804</v>
      </c>
      <c r="B1539" s="1" t="s">
        <v>11804</v>
      </c>
      <c r="C1539" t="s">
        <v>11805</v>
      </c>
    </row>
    <row r="1540" spans="1:3" ht="15" x14ac:dyDescent="0.2">
      <c r="A1540" s="1" t="s">
        <v>11806</v>
      </c>
      <c r="B1540" s="1" t="s">
        <v>11806</v>
      </c>
      <c r="C1540" t="s">
        <v>9380</v>
      </c>
    </row>
    <row r="1541" spans="1:3" ht="15" x14ac:dyDescent="0.2">
      <c r="A1541" s="1" t="s">
        <v>11808</v>
      </c>
      <c r="B1541" s="1" t="s">
        <v>11808</v>
      </c>
      <c r="C1541" t="s">
        <v>11810</v>
      </c>
    </row>
    <row r="1542" spans="1:3" ht="15" x14ac:dyDescent="0.2">
      <c r="A1542" s="1" t="s">
        <v>11811</v>
      </c>
      <c r="B1542" s="1" t="s">
        <v>11811</v>
      </c>
      <c r="C1542" t="s">
        <v>11813</v>
      </c>
    </row>
    <row r="1543" spans="1:3" ht="15" x14ac:dyDescent="0.2">
      <c r="A1543" s="1" t="s">
        <v>11814</v>
      </c>
      <c r="B1543" s="1" t="s">
        <v>11814</v>
      </c>
      <c r="C1543" t="s">
        <v>11815</v>
      </c>
    </row>
    <row r="1544" spans="1:3" ht="15" x14ac:dyDescent="0.2">
      <c r="A1544" s="1" t="s">
        <v>11816</v>
      </c>
      <c r="B1544" s="1" t="s">
        <v>11816</v>
      </c>
      <c r="C1544" t="s">
        <v>11818</v>
      </c>
    </row>
    <row r="1545" spans="1:3" ht="15" x14ac:dyDescent="0.2">
      <c r="A1545" s="1" t="s">
        <v>11819</v>
      </c>
      <c r="B1545" s="1" t="s">
        <v>11819</v>
      </c>
      <c r="C1545" t="s">
        <v>11821</v>
      </c>
    </row>
    <row r="1546" spans="1:3" ht="15" x14ac:dyDescent="0.2">
      <c r="A1546" s="1" t="s">
        <v>11822</v>
      </c>
      <c r="B1546" s="1" t="s">
        <v>11822</v>
      </c>
      <c r="C1546" t="s">
        <v>11823</v>
      </c>
    </row>
    <row r="1547" spans="1:3" ht="15" x14ac:dyDescent="0.2">
      <c r="A1547" s="1" t="s">
        <v>11824</v>
      </c>
      <c r="B1547" s="1" t="s">
        <v>11824</v>
      </c>
      <c r="C1547" t="s">
        <v>11826</v>
      </c>
    </row>
    <row r="1548" spans="1:3" ht="15" x14ac:dyDescent="0.2">
      <c r="A1548" s="1" t="s">
        <v>11827</v>
      </c>
      <c r="B1548" s="1" t="s">
        <v>11827</v>
      </c>
      <c r="C1548" t="s">
        <v>11829</v>
      </c>
    </row>
    <row r="1549" spans="1:3" ht="15" x14ac:dyDescent="0.2">
      <c r="A1549" s="1" t="s">
        <v>11830</v>
      </c>
      <c r="B1549" s="1" t="s">
        <v>11830</v>
      </c>
      <c r="C1549" t="s">
        <v>11832</v>
      </c>
    </row>
    <row r="1550" spans="1:3" ht="15" x14ac:dyDescent="0.2">
      <c r="A1550" s="1" t="s">
        <v>11833</v>
      </c>
      <c r="B1550" s="1" t="s">
        <v>11833</v>
      </c>
      <c r="C1550" t="s">
        <v>11834</v>
      </c>
    </row>
    <row r="1551" spans="1:3" ht="15" x14ac:dyDescent="0.2">
      <c r="A1551" s="1" t="s">
        <v>6918</v>
      </c>
      <c r="B1551" s="1" t="s">
        <v>6918</v>
      </c>
      <c r="C1551" t="s">
        <v>11836</v>
      </c>
    </row>
    <row r="1552" spans="1:3" ht="15" x14ac:dyDescent="0.2">
      <c r="A1552" s="1" t="s">
        <v>6919</v>
      </c>
      <c r="B1552" s="1" t="s">
        <v>6919</v>
      </c>
      <c r="C1552" t="s">
        <v>11838</v>
      </c>
    </row>
    <row r="1553" spans="1:3" ht="15" x14ac:dyDescent="0.2">
      <c r="A1553" s="1" t="s">
        <v>6935</v>
      </c>
      <c r="B1553" s="1" t="s">
        <v>6935</v>
      </c>
      <c r="C1553" t="s">
        <v>11840</v>
      </c>
    </row>
    <row r="1554" spans="1:3" ht="15" x14ac:dyDescent="0.2">
      <c r="A1554" s="1" t="s">
        <v>6976</v>
      </c>
      <c r="B1554" s="1" t="s">
        <v>6976</v>
      </c>
      <c r="C1554" t="s">
        <v>11842</v>
      </c>
    </row>
    <row r="1555" spans="1:3" ht="15" x14ac:dyDescent="0.2">
      <c r="A1555" s="1" t="s">
        <v>6980</v>
      </c>
      <c r="B1555" s="1" t="s">
        <v>6980</v>
      </c>
      <c r="C1555" t="s">
        <v>11843</v>
      </c>
    </row>
    <row r="1556" spans="1:3" ht="15" x14ac:dyDescent="0.2">
      <c r="A1556" s="1" t="s">
        <v>6997</v>
      </c>
      <c r="B1556" s="1" t="s">
        <v>6997</v>
      </c>
      <c r="C1556" t="s">
        <v>11845</v>
      </c>
    </row>
    <row r="1557" spans="1:3" ht="15" x14ac:dyDescent="0.2">
      <c r="A1557" s="1" t="s">
        <v>7001</v>
      </c>
      <c r="B1557" s="1" t="s">
        <v>7001</v>
      </c>
      <c r="C1557" t="s">
        <v>11847</v>
      </c>
    </row>
    <row r="1558" spans="1:3" ht="15" x14ac:dyDescent="0.2">
      <c r="A1558" s="1" t="s">
        <v>11848</v>
      </c>
      <c r="B1558" s="1" t="s">
        <v>11848</v>
      </c>
      <c r="C1558" t="s">
        <v>11850</v>
      </c>
    </row>
    <row r="1559" spans="1:3" ht="15" x14ac:dyDescent="0.2">
      <c r="A1559" s="1" t="s">
        <v>11851</v>
      </c>
      <c r="B1559" s="1" t="s">
        <v>11851</v>
      </c>
      <c r="C1559" t="s">
        <v>11853</v>
      </c>
    </row>
    <row r="1560" spans="1:3" ht="15" x14ac:dyDescent="0.2">
      <c r="A1560" s="1" t="s">
        <v>11854</v>
      </c>
      <c r="B1560" s="1" t="s">
        <v>11854</v>
      </c>
      <c r="C1560" t="s">
        <v>11856</v>
      </c>
    </row>
    <row r="1561" spans="1:3" ht="15" x14ac:dyDescent="0.2">
      <c r="A1561" s="1" t="s">
        <v>11857</v>
      </c>
      <c r="B1561" s="1" t="s">
        <v>11857</v>
      </c>
      <c r="C1561" t="s">
        <v>11859</v>
      </c>
    </row>
    <row r="1562" spans="1:3" ht="15" x14ac:dyDescent="0.2">
      <c r="A1562" s="1" t="s">
        <v>7032</v>
      </c>
      <c r="B1562" s="1" t="s">
        <v>7032</v>
      </c>
      <c r="C1562" t="s">
        <v>11861</v>
      </c>
    </row>
    <row r="1563" spans="1:3" ht="15" x14ac:dyDescent="0.2">
      <c r="A1563" s="1" t="s">
        <v>7065</v>
      </c>
      <c r="B1563" s="1" t="s">
        <v>7065</v>
      </c>
      <c r="C1563" t="s">
        <v>9383</v>
      </c>
    </row>
    <row r="1564" spans="1:3" ht="15" x14ac:dyDescent="0.2">
      <c r="A1564" s="1" t="s">
        <v>7069</v>
      </c>
      <c r="B1564" s="1" t="s">
        <v>7069</v>
      </c>
      <c r="C1564" t="s">
        <v>9386</v>
      </c>
    </row>
    <row r="1565" spans="1:3" ht="15" x14ac:dyDescent="0.2">
      <c r="A1565" s="1" t="s">
        <v>7080</v>
      </c>
      <c r="B1565" s="1" t="s">
        <v>7080</v>
      </c>
      <c r="C1565" t="s">
        <v>11865</v>
      </c>
    </row>
    <row r="1566" spans="1:3" ht="15" x14ac:dyDescent="0.2">
      <c r="A1566" s="1" t="s">
        <v>7113</v>
      </c>
      <c r="B1566" s="1" t="s">
        <v>7113</v>
      </c>
      <c r="C1566" t="s">
        <v>11867</v>
      </c>
    </row>
    <row r="1567" spans="1:3" ht="15" x14ac:dyDescent="0.2">
      <c r="A1567" s="1" t="s">
        <v>7117</v>
      </c>
      <c r="B1567" s="1" t="s">
        <v>7117</v>
      </c>
      <c r="C1567" t="s">
        <v>11869</v>
      </c>
    </row>
    <row r="1568" spans="1:3" ht="15" x14ac:dyDescent="0.2">
      <c r="A1568" s="1" t="s">
        <v>7130</v>
      </c>
      <c r="B1568" s="1" t="s">
        <v>7130</v>
      </c>
      <c r="C1568" t="s">
        <v>11871</v>
      </c>
    </row>
    <row r="1569" spans="1:3" ht="15" x14ac:dyDescent="0.2">
      <c r="A1569" s="1" t="s">
        <v>7243</v>
      </c>
      <c r="B1569" s="1" t="s">
        <v>7243</v>
      </c>
      <c r="C1569" t="s">
        <v>11873</v>
      </c>
    </row>
    <row r="1570" spans="1:3" ht="15" x14ac:dyDescent="0.2">
      <c r="A1570" s="1" t="s">
        <v>7253</v>
      </c>
      <c r="B1570" s="1" t="s">
        <v>7253</v>
      </c>
      <c r="C1570" t="s">
        <v>11875</v>
      </c>
    </row>
    <row r="1571" spans="1:3" ht="15" x14ac:dyDescent="0.2">
      <c r="A1571" s="1" t="s">
        <v>7303</v>
      </c>
      <c r="B1571" s="1" t="s">
        <v>7303</v>
      </c>
      <c r="C1571" t="s">
        <v>11877</v>
      </c>
    </row>
    <row r="1572" spans="1:3" ht="15" x14ac:dyDescent="0.2">
      <c r="A1572" s="1" t="s">
        <v>7305</v>
      </c>
      <c r="B1572" s="1" t="s">
        <v>7305</v>
      </c>
      <c r="C1572" t="s">
        <v>11878</v>
      </c>
    </row>
    <row r="1573" spans="1:3" ht="15" x14ac:dyDescent="0.2">
      <c r="A1573" s="1" t="s">
        <v>7306</v>
      </c>
      <c r="B1573" s="1" t="s">
        <v>7306</v>
      </c>
      <c r="C1573" t="s">
        <v>11879</v>
      </c>
    </row>
    <row r="1574" spans="1:3" ht="15" x14ac:dyDescent="0.2">
      <c r="A1574" s="1" t="s">
        <v>7312</v>
      </c>
      <c r="B1574" s="1" t="s">
        <v>7312</v>
      </c>
      <c r="C1574" t="s">
        <v>11881</v>
      </c>
    </row>
    <row r="1575" spans="1:3" ht="15" x14ac:dyDescent="0.2">
      <c r="A1575" s="1" t="s">
        <v>7351</v>
      </c>
      <c r="B1575" s="1" t="s">
        <v>7351</v>
      </c>
      <c r="C1575" t="s">
        <v>9389</v>
      </c>
    </row>
    <row r="1576" spans="1:3" ht="15" x14ac:dyDescent="0.2">
      <c r="A1576" s="1" t="s">
        <v>7369</v>
      </c>
      <c r="B1576" s="1" t="s">
        <v>7369</v>
      </c>
      <c r="C1576" t="s">
        <v>11884</v>
      </c>
    </row>
    <row r="1577" spans="1:3" ht="15" x14ac:dyDescent="0.2">
      <c r="A1577" s="1" t="s">
        <v>7449</v>
      </c>
      <c r="B1577" s="1" t="s">
        <v>7449</v>
      </c>
      <c r="C1577" t="s">
        <v>11886</v>
      </c>
    </row>
    <row r="1578" spans="1:3" ht="15" x14ac:dyDescent="0.2">
      <c r="A1578" s="1" t="s">
        <v>7452</v>
      </c>
      <c r="B1578" s="1" t="s">
        <v>7452</v>
      </c>
      <c r="C1578" t="s">
        <v>11888</v>
      </c>
    </row>
    <row r="1579" spans="1:3" ht="15" x14ac:dyDescent="0.2">
      <c r="A1579" s="1" t="s">
        <v>7454</v>
      </c>
      <c r="B1579" s="1" t="s">
        <v>7454</v>
      </c>
      <c r="C1579" t="s">
        <v>9391</v>
      </c>
    </row>
    <row r="1580" spans="1:3" ht="15" x14ac:dyDescent="0.2">
      <c r="A1580" s="1" t="s">
        <v>7458</v>
      </c>
      <c r="B1580" s="1" t="s">
        <v>7458</v>
      </c>
      <c r="C1580" t="s">
        <v>9394</v>
      </c>
    </row>
    <row r="1581" spans="1:3" ht="15" x14ac:dyDescent="0.2">
      <c r="A1581" s="1" t="s">
        <v>7459</v>
      </c>
      <c r="B1581" s="1" t="s">
        <v>7459</v>
      </c>
      <c r="C1581" t="s">
        <v>11892</v>
      </c>
    </row>
    <row r="1582" spans="1:3" ht="15" x14ac:dyDescent="0.2">
      <c r="A1582" s="1" t="s">
        <v>7461</v>
      </c>
      <c r="B1582" s="1" t="s">
        <v>7461</v>
      </c>
      <c r="C1582" t="s">
        <v>11894</v>
      </c>
    </row>
    <row r="1583" spans="1:3" ht="15" x14ac:dyDescent="0.2">
      <c r="A1583" s="1" t="s">
        <v>7462</v>
      </c>
      <c r="B1583" s="1" t="s">
        <v>7462</v>
      </c>
      <c r="C1583" t="s">
        <v>11896</v>
      </c>
    </row>
    <row r="1584" spans="1:3" ht="15" x14ac:dyDescent="0.2">
      <c r="A1584" s="1" t="s">
        <v>7463</v>
      </c>
      <c r="B1584" s="1" t="s">
        <v>7463</v>
      </c>
      <c r="C1584" t="s">
        <v>11898</v>
      </c>
    </row>
    <row r="1585" spans="1:3" ht="15" x14ac:dyDescent="0.2">
      <c r="A1585" s="1" t="s">
        <v>7466</v>
      </c>
      <c r="B1585" s="1" t="s">
        <v>7466</v>
      </c>
      <c r="C1585" t="s">
        <v>11900</v>
      </c>
    </row>
    <row r="1586" spans="1:3" ht="15" x14ac:dyDescent="0.2">
      <c r="A1586" s="1" t="s">
        <v>11901</v>
      </c>
      <c r="B1586" s="1" t="s">
        <v>11901</v>
      </c>
      <c r="C1586" t="s">
        <v>11903</v>
      </c>
    </row>
    <row r="1587" spans="1:3" ht="15" x14ac:dyDescent="0.2">
      <c r="A1587" s="1" t="s">
        <v>11904</v>
      </c>
      <c r="B1587" s="1" t="s">
        <v>11904</v>
      </c>
      <c r="C1587" t="s">
        <v>11905</v>
      </c>
    </row>
    <row r="1588" spans="1:3" ht="15" x14ac:dyDescent="0.2">
      <c r="A1588" s="1" t="s">
        <v>11906</v>
      </c>
      <c r="B1588" s="1" t="s">
        <v>11906</v>
      </c>
      <c r="C1588" t="s">
        <v>11907</v>
      </c>
    </row>
    <row r="1589" spans="1:3" ht="15" x14ac:dyDescent="0.2">
      <c r="A1589" s="1" t="s">
        <v>11908</v>
      </c>
      <c r="B1589" s="1" t="s">
        <v>11908</v>
      </c>
      <c r="C1589" t="s">
        <v>11910</v>
      </c>
    </row>
    <row r="1590" spans="1:3" ht="15" x14ac:dyDescent="0.2">
      <c r="A1590" s="1" t="s">
        <v>11911</v>
      </c>
      <c r="B1590" s="1" t="s">
        <v>11911</v>
      </c>
      <c r="C1590" t="s">
        <v>11913</v>
      </c>
    </row>
    <row r="1591" spans="1:3" ht="15" x14ac:dyDescent="0.2">
      <c r="A1591" s="1" t="s">
        <v>11914</v>
      </c>
      <c r="B1591" s="1" t="s">
        <v>11914</v>
      </c>
      <c r="C1591" t="s">
        <v>11916</v>
      </c>
    </row>
    <row r="1592" spans="1:3" ht="15" x14ac:dyDescent="0.2">
      <c r="A1592" s="1" t="s">
        <v>11917</v>
      </c>
      <c r="B1592" s="1" t="s">
        <v>11917</v>
      </c>
      <c r="C1592" t="s">
        <v>11918</v>
      </c>
    </row>
    <row r="1593" spans="1:3" ht="15" x14ac:dyDescent="0.2">
      <c r="A1593" s="1" t="s">
        <v>11919</v>
      </c>
      <c r="B1593" s="1" t="s">
        <v>11919</v>
      </c>
      <c r="C1593" t="s">
        <v>11921</v>
      </c>
    </row>
    <row r="1594" spans="1:3" ht="15" x14ac:dyDescent="0.2">
      <c r="A1594" s="1" t="s">
        <v>11922</v>
      </c>
      <c r="B1594" s="1" t="s">
        <v>11922</v>
      </c>
      <c r="C1594" t="s">
        <v>11924</v>
      </c>
    </row>
    <row r="1595" spans="1:3" ht="15" x14ac:dyDescent="0.2">
      <c r="A1595" s="1" t="s">
        <v>11925</v>
      </c>
      <c r="B1595" s="1" t="s">
        <v>11925</v>
      </c>
      <c r="C1595" t="s">
        <v>11927</v>
      </c>
    </row>
    <row r="1596" spans="1:3" ht="15" x14ac:dyDescent="0.2">
      <c r="A1596" s="1" t="s">
        <v>11928</v>
      </c>
      <c r="B1596" s="1" t="s">
        <v>11928</v>
      </c>
      <c r="C1596" t="s">
        <v>11930</v>
      </c>
    </row>
    <row r="1597" spans="1:3" ht="15" x14ac:dyDescent="0.2">
      <c r="A1597" s="1" t="s">
        <v>11931</v>
      </c>
      <c r="B1597" s="1" t="s">
        <v>11931</v>
      </c>
      <c r="C1597" t="s">
        <v>11933</v>
      </c>
    </row>
    <row r="1598" spans="1:3" ht="15" x14ac:dyDescent="0.2">
      <c r="A1598" s="1" t="s">
        <v>11934</v>
      </c>
      <c r="B1598" s="1" t="s">
        <v>11934</v>
      </c>
      <c r="C1598" t="s">
        <v>11936</v>
      </c>
    </row>
    <row r="1599" spans="1:3" ht="15" x14ac:dyDescent="0.2">
      <c r="A1599" s="1" t="s">
        <v>11937</v>
      </c>
      <c r="B1599" s="1" t="s">
        <v>11937</v>
      </c>
      <c r="C1599" t="s">
        <v>11939</v>
      </c>
    </row>
    <row r="1600" spans="1:3" ht="15" x14ac:dyDescent="0.2">
      <c r="A1600" s="1" t="s">
        <v>11940</v>
      </c>
      <c r="B1600" s="1" t="s">
        <v>11940</v>
      </c>
      <c r="C1600" t="s">
        <v>11942</v>
      </c>
    </row>
    <row r="1601" spans="1:3" ht="15" x14ac:dyDescent="0.2">
      <c r="A1601" s="1" t="s">
        <v>7506</v>
      </c>
      <c r="B1601" s="1" t="s">
        <v>7506</v>
      </c>
      <c r="C1601" t="s">
        <v>11944</v>
      </c>
    </row>
    <row r="1602" spans="1:3" ht="15" x14ac:dyDescent="0.2">
      <c r="A1602" s="1" t="s">
        <v>7597</v>
      </c>
      <c r="B1602" s="1" t="s">
        <v>7597</v>
      </c>
      <c r="C1602" t="s">
        <v>11946</v>
      </c>
    </row>
    <row r="1603" spans="1:3" ht="15" x14ac:dyDescent="0.2">
      <c r="A1603" s="1" t="s">
        <v>7599</v>
      </c>
      <c r="B1603" s="1" t="s">
        <v>7599</v>
      </c>
      <c r="C1603" t="s">
        <v>11948</v>
      </c>
    </row>
    <row r="1604" spans="1:3" ht="15" x14ac:dyDescent="0.2">
      <c r="A1604" s="1" t="s">
        <v>7673</v>
      </c>
      <c r="B1604" s="1" t="s">
        <v>7673</v>
      </c>
      <c r="C1604" t="s">
        <v>3271</v>
      </c>
    </row>
    <row r="1605" spans="1:3" ht="15" x14ac:dyDescent="0.2">
      <c r="A1605" s="1" t="s">
        <v>7674</v>
      </c>
      <c r="B1605" s="1" t="s">
        <v>7674</v>
      </c>
      <c r="C1605" t="s">
        <v>3272</v>
      </c>
    </row>
    <row r="1606" spans="1:3" ht="15" x14ac:dyDescent="0.2">
      <c r="A1606" s="1" t="s">
        <v>7679</v>
      </c>
      <c r="B1606" s="1" t="s">
        <v>7679</v>
      </c>
      <c r="C1606" t="s">
        <v>3273</v>
      </c>
    </row>
    <row r="1607" spans="1:3" ht="15" x14ac:dyDescent="0.2">
      <c r="A1607" s="1" t="s">
        <v>7680</v>
      </c>
      <c r="B1607" s="1" t="s">
        <v>7680</v>
      </c>
      <c r="C1607" t="s">
        <v>3280</v>
      </c>
    </row>
    <row r="1608" spans="1:3" ht="15" x14ac:dyDescent="0.2">
      <c r="A1608" s="1" t="s">
        <v>7682</v>
      </c>
      <c r="B1608" s="1" t="s">
        <v>7682</v>
      </c>
      <c r="C1608" t="s">
        <v>3281</v>
      </c>
    </row>
    <row r="1609" spans="1:3" ht="15" x14ac:dyDescent="0.2">
      <c r="A1609" s="1" t="s">
        <v>7683</v>
      </c>
      <c r="B1609" s="1" t="s">
        <v>7683</v>
      </c>
      <c r="C1609" t="s">
        <v>3282</v>
      </c>
    </row>
    <row r="1610" spans="1:3" ht="15" x14ac:dyDescent="0.2">
      <c r="A1610" s="1" t="s">
        <v>7687</v>
      </c>
      <c r="B1610" s="1" t="s">
        <v>7687</v>
      </c>
      <c r="C1610" t="s">
        <v>3283</v>
      </c>
    </row>
    <row r="1611" spans="1:3" ht="15" x14ac:dyDescent="0.2">
      <c r="A1611" s="1" t="s">
        <v>7692</v>
      </c>
      <c r="B1611" s="1" t="s">
        <v>7692</v>
      </c>
      <c r="C1611" t="s">
        <v>3284</v>
      </c>
    </row>
    <row r="1612" spans="1:3" ht="15" x14ac:dyDescent="0.2">
      <c r="A1612" s="1" t="s">
        <v>11957</v>
      </c>
      <c r="B1612" s="1" t="s">
        <v>11957</v>
      </c>
      <c r="C1612" t="s">
        <v>3286</v>
      </c>
    </row>
    <row r="1613" spans="1:3" ht="15" x14ac:dyDescent="0.2">
      <c r="A1613" s="1" t="s">
        <v>11959</v>
      </c>
      <c r="B1613" s="1" t="s">
        <v>11959</v>
      </c>
      <c r="C1613" t="s">
        <v>3289</v>
      </c>
    </row>
    <row r="1614" spans="1:3" ht="15" x14ac:dyDescent="0.2">
      <c r="A1614" s="1" t="s">
        <v>11961</v>
      </c>
      <c r="B1614" s="1" t="s">
        <v>11961</v>
      </c>
      <c r="C1614" t="s">
        <v>3291</v>
      </c>
    </row>
    <row r="1615" spans="1:3" ht="15" x14ac:dyDescent="0.2">
      <c r="A1615" s="1" t="s">
        <v>11963</v>
      </c>
      <c r="B1615" s="1" t="s">
        <v>11963</v>
      </c>
      <c r="C1615" t="s">
        <v>3295</v>
      </c>
    </row>
    <row r="1616" spans="1:3" ht="15" x14ac:dyDescent="0.2">
      <c r="A1616" s="1" t="s">
        <v>11965</v>
      </c>
      <c r="B1616" s="1" t="s">
        <v>11965</v>
      </c>
      <c r="C1616" t="s">
        <v>3296</v>
      </c>
    </row>
    <row r="1617" spans="1:3" ht="15" x14ac:dyDescent="0.2">
      <c r="A1617" s="1" t="s">
        <v>11967</v>
      </c>
      <c r="B1617" s="1" t="s">
        <v>11967</v>
      </c>
      <c r="C1617" t="s">
        <v>3302</v>
      </c>
    </row>
    <row r="1618" spans="1:3" ht="15" x14ac:dyDescent="0.2">
      <c r="A1618" s="1" t="s">
        <v>11969</v>
      </c>
      <c r="B1618" s="1" t="s">
        <v>11969</v>
      </c>
      <c r="C1618" t="s">
        <v>3304</v>
      </c>
    </row>
    <row r="1619" spans="1:3" ht="15" x14ac:dyDescent="0.2">
      <c r="A1619" s="1" t="s">
        <v>11971</v>
      </c>
      <c r="B1619" s="1" t="s">
        <v>11971</v>
      </c>
      <c r="C1619" t="s">
        <v>3305</v>
      </c>
    </row>
    <row r="1620" spans="1:3" ht="15" x14ac:dyDescent="0.2">
      <c r="A1620" s="1" t="s">
        <v>11973</v>
      </c>
      <c r="B1620" s="1" t="s">
        <v>11973</v>
      </c>
      <c r="C1620" t="s">
        <v>3306</v>
      </c>
    </row>
    <row r="1621" spans="1:3" ht="15" x14ac:dyDescent="0.2">
      <c r="A1621" s="1" t="s">
        <v>11975</v>
      </c>
      <c r="B1621" s="1" t="s">
        <v>11975</v>
      </c>
      <c r="C1621" t="s">
        <v>3309</v>
      </c>
    </row>
    <row r="1622" spans="1:3" ht="15" x14ac:dyDescent="0.2">
      <c r="A1622" s="1" t="s">
        <v>11977</v>
      </c>
      <c r="B1622" s="1" t="s">
        <v>11977</v>
      </c>
      <c r="C1622" t="s">
        <v>3311</v>
      </c>
    </row>
    <row r="1623" spans="1:3" ht="15" x14ac:dyDescent="0.2">
      <c r="A1623" s="1" t="s">
        <v>11979</v>
      </c>
      <c r="B1623" s="1" t="s">
        <v>11979</v>
      </c>
      <c r="C1623" t="s">
        <v>3315</v>
      </c>
    </row>
    <row r="1624" spans="1:3" ht="15" x14ac:dyDescent="0.2">
      <c r="A1624" s="1" t="s">
        <v>11981</v>
      </c>
      <c r="B1624" s="1" t="s">
        <v>11981</v>
      </c>
      <c r="C1624" t="s">
        <v>3317</v>
      </c>
    </row>
    <row r="1625" spans="1:3" ht="15" x14ac:dyDescent="0.2">
      <c r="A1625" s="1" t="s">
        <v>11982</v>
      </c>
      <c r="B1625" s="1" t="s">
        <v>11982</v>
      </c>
      <c r="C1625" t="s">
        <v>3318</v>
      </c>
    </row>
    <row r="1626" spans="1:3" ht="15" x14ac:dyDescent="0.2">
      <c r="A1626" s="1" t="s">
        <v>11984</v>
      </c>
      <c r="B1626" s="1" t="s">
        <v>11984</v>
      </c>
      <c r="C1626" t="s">
        <v>3319</v>
      </c>
    </row>
    <row r="1627" spans="1:3" ht="15" x14ac:dyDescent="0.2">
      <c r="A1627" s="1" t="s">
        <v>11986</v>
      </c>
      <c r="B1627" s="1" t="s">
        <v>11986</v>
      </c>
      <c r="C1627" t="s">
        <v>3320</v>
      </c>
    </row>
    <row r="1628" spans="1:3" ht="15" x14ac:dyDescent="0.2">
      <c r="A1628" s="1" t="s">
        <v>11988</v>
      </c>
      <c r="B1628" s="1" t="s">
        <v>11988</v>
      </c>
      <c r="C1628" t="s">
        <v>3324</v>
      </c>
    </row>
    <row r="1629" spans="1:3" ht="15" x14ac:dyDescent="0.2">
      <c r="A1629" s="1" t="s">
        <v>11990</v>
      </c>
      <c r="B1629" s="1" t="s">
        <v>11990</v>
      </c>
      <c r="C1629" t="s">
        <v>3325</v>
      </c>
    </row>
    <row r="1630" spans="1:3" ht="15" x14ac:dyDescent="0.2">
      <c r="A1630" s="1" t="s">
        <v>11992</v>
      </c>
      <c r="B1630" s="1" t="s">
        <v>11992</v>
      </c>
      <c r="C1630" t="s">
        <v>3326</v>
      </c>
    </row>
    <row r="1631" spans="1:3" ht="15" x14ac:dyDescent="0.2">
      <c r="A1631" s="1" t="s">
        <v>11993</v>
      </c>
      <c r="B1631" s="1" t="s">
        <v>11993</v>
      </c>
      <c r="C1631" t="s">
        <v>3327</v>
      </c>
    </row>
    <row r="1632" spans="1:3" ht="15" x14ac:dyDescent="0.2">
      <c r="A1632" s="1" t="s">
        <v>11995</v>
      </c>
      <c r="B1632" s="1" t="s">
        <v>11995</v>
      </c>
      <c r="C1632" t="s">
        <v>3328</v>
      </c>
    </row>
    <row r="1633" spans="1:3" ht="15" x14ac:dyDescent="0.2">
      <c r="A1633" s="1" t="s">
        <v>11997</v>
      </c>
      <c r="B1633" s="1" t="s">
        <v>11997</v>
      </c>
      <c r="C1633" t="s">
        <v>3335</v>
      </c>
    </row>
    <row r="1634" spans="1:3" ht="15" x14ac:dyDescent="0.2">
      <c r="A1634" s="1" t="s">
        <v>11998</v>
      </c>
      <c r="B1634" s="1" t="s">
        <v>11998</v>
      </c>
      <c r="C1634" t="s">
        <v>3336</v>
      </c>
    </row>
    <row r="1635" spans="1:3" ht="15" x14ac:dyDescent="0.2">
      <c r="A1635" s="1" t="s">
        <v>12000</v>
      </c>
      <c r="B1635" s="1" t="s">
        <v>12000</v>
      </c>
      <c r="C1635" t="s">
        <v>3338</v>
      </c>
    </row>
    <row r="1636" spans="1:3" ht="15" x14ac:dyDescent="0.2">
      <c r="A1636" s="1" t="s">
        <v>12002</v>
      </c>
      <c r="B1636" s="1" t="s">
        <v>12002</v>
      </c>
      <c r="C1636" t="s">
        <v>3345</v>
      </c>
    </row>
    <row r="1637" spans="1:3" ht="15" x14ac:dyDescent="0.2">
      <c r="A1637" s="1" t="s">
        <v>12004</v>
      </c>
      <c r="B1637" s="1" t="s">
        <v>12004</v>
      </c>
      <c r="C1637" t="s">
        <v>3346</v>
      </c>
    </row>
    <row r="1638" spans="1:3" ht="15" x14ac:dyDescent="0.2">
      <c r="A1638" s="1" t="s">
        <v>12006</v>
      </c>
      <c r="B1638" s="1" t="s">
        <v>12006</v>
      </c>
      <c r="C1638" t="s">
        <v>3347</v>
      </c>
    </row>
    <row r="1639" spans="1:3" ht="15" x14ac:dyDescent="0.2">
      <c r="A1639" s="1" t="s">
        <v>12007</v>
      </c>
      <c r="B1639" s="1" t="s">
        <v>12007</v>
      </c>
      <c r="C1639" t="s">
        <v>3348</v>
      </c>
    </row>
    <row r="1640" spans="1:3" ht="15" x14ac:dyDescent="0.2">
      <c r="A1640" s="1" t="s">
        <v>12009</v>
      </c>
      <c r="B1640" s="1" t="s">
        <v>12009</v>
      </c>
      <c r="C1640" t="s">
        <v>3351</v>
      </c>
    </row>
    <row r="1641" spans="1:3" ht="15" x14ac:dyDescent="0.2">
      <c r="A1641" s="1" t="s">
        <v>12011</v>
      </c>
      <c r="B1641" s="1" t="s">
        <v>12011</v>
      </c>
      <c r="C1641" t="s">
        <v>3352</v>
      </c>
    </row>
    <row r="1642" spans="1:3" ht="15" x14ac:dyDescent="0.2">
      <c r="A1642" s="1" t="s">
        <v>12013</v>
      </c>
      <c r="B1642" s="1" t="s">
        <v>12013</v>
      </c>
      <c r="C1642" t="s">
        <v>3362</v>
      </c>
    </row>
    <row r="1643" spans="1:3" ht="15" x14ac:dyDescent="0.2">
      <c r="A1643" s="1" t="s">
        <v>12015</v>
      </c>
      <c r="B1643" s="1" t="s">
        <v>12015</v>
      </c>
      <c r="C1643" t="s">
        <v>3363</v>
      </c>
    </row>
    <row r="1644" spans="1:3" ht="15" x14ac:dyDescent="0.2">
      <c r="A1644" s="1" t="s">
        <v>12017</v>
      </c>
      <c r="B1644" s="1" t="s">
        <v>12017</v>
      </c>
      <c r="C1644" t="s">
        <v>3366</v>
      </c>
    </row>
    <row r="1645" spans="1:3" ht="15" x14ac:dyDescent="0.2">
      <c r="A1645" s="1" t="s">
        <v>12019</v>
      </c>
      <c r="B1645" s="1" t="s">
        <v>12019</v>
      </c>
      <c r="C1645" t="s">
        <v>3367</v>
      </c>
    </row>
    <row r="1646" spans="1:3" ht="15" x14ac:dyDescent="0.2">
      <c r="A1646" s="1" t="s">
        <v>8042</v>
      </c>
      <c r="B1646" s="1" t="s">
        <v>8042</v>
      </c>
      <c r="C1646" t="s">
        <v>3368</v>
      </c>
    </row>
    <row r="1647" spans="1:3" ht="15" x14ac:dyDescent="0.2">
      <c r="A1647" s="1" t="s">
        <v>8065</v>
      </c>
      <c r="B1647" s="1" t="s">
        <v>8065</v>
      </c>
      <c r="C1647" t="s">
        <v>3369</v>
      </c>
    </row>
    <row r="1648" spans="1:3" ht="15" x14ac:dyDescent="0.2">
      <c r="A1648" s="1" t="s">
        <v>8070</v>
      </c>
      <c r="B1648" s="1" t="s">
        <v>8070</v>
      </c>
      <c r="C1648" t="s">
        <v>3371</v>
      </c>
    </row>
    <row r="1649" spans="1:3" ht="15" x14ac:dyDescent="0.2">
      <c r="A1649" s="1" t="s">
        <v>8074</v>
      </c>
      <c r="B1649" s="1" t="s">
        <v>8074</v>
      </c>
      <c r="C1649" t="s">
        <v>3380</v>
      </c>
    </row>
    <row r="1650" spans="1:3" ht="15" x14ac:dyDescent="0.2">
      <c r="A1650" s="1" t="s">
        <v>8077</v>
      </c>
      <c r="B1650" s="1" t="s">
        <v>8077</v>
      </c>
      <c r="C1650" t="s">
        <v>3381</v>
      </c>
    </row>
    <row r="1651" spans="1:3" ht="15" x14ac:dyDescent="0.2">
      <c r="A1651" s="1" t="s">
        <v>8078</v>
      </c>
      <c r="B1651" s="1" t="s">
        <v>8078</v>
      </c>
      <c r="C1651" t="s">
        <v>3382</v>
      </c>
    </row>
    <row r="1652" spans="1:3" ht="15" x14ac:dyDescent="0.2">
      <c r="A1652" s="1" t="s">
        <v>8082</v>
      </c>
      <c r="B1652" s="1" t="s">
        <v>8082</v>
      </c>
      <c r="C1652" t="s">
        <v>3384</v>
      </c>
    </row>
    <row r="1653" spans="1:3" ht="15" x14ac:dyDescent="0.2">
      <c r="A1653" s="1" t="s">
        <v>8225</v>
      </c>
      <c r="B1653" s="1" t="s">
        <v>8225</v>
      </c>
      <c r="C1653" t="s">
        <v>3385</v>
      </c>
    </row>
    <row r="1654" spans="1:3" ht="15" x14ac:dyDescent="0.2">
      <c r="A1654" s="1" t="s">
        <v>8226</v>
      </c>
      <c r="B1654" s="1" t="s">
        <v>8226</v>
      </c>
      <c r="C1654" t="s">
        <v>3386</v>
      </c>
    </row>
    <row r="1655" spans="1:3" ht="15" x14ac:dyDescent="0.2">
      <c r="A1655" s="1" t="s">
        <v>8227</v>
      </c>
      <c r="B1655" s="1" t="s">
        <v>8227</v>
      </c>
      <c r="C1655" t="s">
        <v>3389</v>
      </c>
    </row>
    <row r="1656" spans="1:3" ht="15" x14ac:dyDescent="0.2">
      <c r="A1656" s="1" t="s">
        <v>8230</v>
      </c>
      <c r="B1656" s="1" t="s">
        <v>8230</v>
      </c>
      <c r="C1656" t="s">
        <v>3391</v>
      </c>
    </row>
    <row r="1657" spans="1:3" ht="15" x14ac:dyDescent="0.2">
      <c r="A1657" s="1" t="s">
        <v>8231</v>
      </c>
      <c r="B1657" s="1" t="s">
        <v>8231</v>
      </c>
      <c r="C1657" t="s">
        <v>3393</v>
      </c>
    </row>
    <row r="1658" spans="1:3" ht="15" x14ac:dyDescent="0.2">
      <c r="A1658" s="1" t="s">
        <v>8284</v>
      </c>
      <c r="B1658" s="1" t="s">
        <v>8284</v>
      </c>
      <c r="C1658" t="s">
        <v>3394</v>
      </c>
    </row>
    <row r="1659" spans="1:3" ht="15" x14ac:dyDescent="0.2">
      <c r="A1659" s="1" t="s">
        <v>8290</v>
      </c>
      <c r="B1659" s="1" t="s">
        <v>8290</v>
      </c>
      <c r="C1659" t="s">
        <v>3395</v>
      </c>
    </row>
    <row r="1660" spans="1:3" ht="15" x14ac:dyDescent="0.2">
      <c r="A1660" s="1" t="s">
        <v>8293</v>
      </c>
      <c r="B1660" s="1" t="s">
        <v>8293</v>
      </c>
      <c r="C1660" t="s">
        <v>3396</v>
      </c>
    </row>
    <row r="1661" spans="1:3" ht="15" x14ac:dyDescent="0.2">
      <c r="A1661" s="1" t="s">
        <v>8295</v>
      </c>
      <c r="B1661" s="1" t="s">
        <v>8295</v>
      </c>
      <c r="C1661" t="s">
        <v>3397</v>
      </c>
    </row>
    <row r="1662" spans="1:3" ht="15" x14ac:dyDescent="0.2">
      <c r="A1662" s="1" t="s">
        <v>8299</v>
      </c>
      <c r="B1662" s="1" t="s">
        <v>8299</v>
      </c>
      <c r="C1662" t="s">
        <v>3401</v>
      </c>
    </row>
    <row r="1663" spans="1:3" ht="15" x14ac:dyDescent="0.2">
      <c r="A1663" s="1" t="s">
        <v>8310</v>
      </c>
      <c r="B1663" s="1" t="s">
        <v>8310</v>
      </c>
      <c r="C1663" t="s">
        <v>3402</v>
      </c>
    </row>
    <row r="1664" spans="1:3" ht="15" x14ac:dyDescent="0.2">
      <c r="A1664" s="1" t="s">
        <v>8318</v>
      </c>
      <c r="B1664" s="1" t="s">
        <v>8318</v>
      </c>
      <c r="C1664" t="s">
        <v>3403</v>
      </c>
    </row>
    <row r="1665" spans="1:3" ht="15" x14ac:dyDescent="0.2">
      <c r="A1665" s="1" t="s">
        <v>8319</v>
      </c>
      <c r="B1665" s="1" t="s">
        <v>8319</v>
      </c>
      <c r="C1665" t="s">
        <v>3408</v>
      </c>
    </row>
    <row r="1666" spans="1:3" ht="15" x14ac:dyDescent="0.2">
      <c r="A1666" s="1" t="s">
        <v>8367</v>
      </c>
      <c r="B1666" s="1" t="s">
        <v>8367</v>
      </c>
      <c r="C1666" t="s">
        <v>3410</v>
      </c>
    </row>
    <row r="1667" spans="1:3" ht="15" x14ac:dyDescent="0.2">
      <c r="A1667" s="1" t="s">
        <v>8413</v>
      </c>
      <c r="B1667" s="1" t="s">
        <v>8413</v>
      </c>
      <c r="C1667" t="s">
        <v>3413</v>
      </c>
    </row>
    <row r="1668" spans="1:3" ht="15" x14ac:dyDescent="0.2">
      <c r="A1668" s="1" t="s">
        <v>8485</v>
      </c>
      <c r="B1668" s="1" t="s">
        <v>8485</v>
      </c>
      <c r="C1668" t="s">
        <v>3414</v>
      </c>
    </row>
    <row r="1669" spans="1:3" ht="15" x14ac:dyDescent="0.2">
      <c r="A1669" s="1" t="s">
        <v>8498</v>
      </c>
      <c r="B1669" s="1" t="s">
        <v>8498</v>
      </c>
      <c r="C1669" t="s">
        <v>3417</v>
      </c>
    </row>
    <row r="1670" spans="1:3" ht="15" x14ac:dyDescent="0.2">
      <c r="A1670" s="1" t="s">
        <v>12038</v>
      </c>
      <c r="B1670" s="1" t="s">
        <v>12038</v>
      </c>
      <c r="C1670" t="s">
        <v>3418</v>
      </c>
    </row>
    <row r="1671" spans="1:3" ht="15" x14ac:dyDescent="0.2">
      <c r="A1671" s="1" t="s">
        <v>12040</v>
      </c>
      <c r="B1671" s="1" t="s">
        <v>12040</v>
      </c>
      <c r="C1671" t="s">
        <v>3420</v>
      </c>
    </row>
    <row r="1672" spans="1:3" ht="15" x14ac:dyDescent="0.2">
      <c r="A1672" s="1" t="s">
        <v>12042</v>
      </c>
      <c r="B1672" s="1" t="s">
        <v>12042</v>
      </c>
      <c r="C1672" t="s">
        <v>3421</v>
      </c>
    </row>
    <row r="1673" spans="1:3" ht="15" x14ac:dyDescent="0.2">
      <c r="A1673" s="1" t="s">
        <v>12044</v>
      </c>
      <c r="B1673" s="1" t="s">
        <v>12044</v>
      </c>
      <c r="C1673" t="s">
        <v>3422</v>
      </c>
    </row>
    <row r="1674" spans="1:3" ht="15" x14ac:dyDescent="0.2">
      <c r="A1674" s="1" t="s">
        <v>12046</v>
      </c>
      <c r="B1674" s="1" t="s">
        <v>12046</v>
      </c>
      <c r="C1674" t="s">
        <v>3423</v>
      </c>
    </row>
    <row r="1675" spans="1:3" ht="15" x14ac:dyDescent="0.2">
      <c r="A1675" s="1" t="s">
        <v>12048</v>
      </c>
      <c r="B1675" s="1" t="s">
        <v>12048</v>
      </c>
      <c r="C1675" t="s">
        <v>3427</v>
      </c>
    </row>
    <row r="1676" spans="1:3" ht="15" x14ac:dyDescent="0.2">
      <c r="A1676" s="1" t="s">
        <v>12049</v>
      </c>
      <c r="B1676" s="1" t="s">
        <v>12049</v>
      </c>
      <c r="C1676" t="s">
        <v>3428</v>
      </c>
    </row>
    <row r="1677" spans="1:3" ht="15" x14ac:dyDescent="0.2">
      <c r="A1677" s="1" t="s">
        <v>12050</v>
      </c>
      <c r="B1677" s="1" t="s">
        <v>12050</v>
      </c>
      <c r="C1677" t="s">
        <v>3429</v>
      </c>
    </row>
    <row r="1678" spans="1:3" ht="15" x14ac:dyDescent="0.2">
      <c r="A1678" s="1" t="s">
        <v>12052</v>
      </c>
      <c r="B1678" s="1" t="s">
        <v>12052</v>
      </c>
      <c r="C1678" t="s">
        <v>3430</v>
      </c>
    </row>
    <row r="1679" spans="1:3" ht="15" x14ac:dyDescent="0.2">
      <c r="A1679" s="1" t="s">
        <v>12054</v>
      </c>
      <c r="B1679" s="1" t="s">
        <v>12054</v>
      </c>
      <c r="C1679" t="s">
        <v>3431</v>
      </c>
    </row>
    <row r="1680" spans="1:3" ht="15" x14ac:dyDescent="0.2">
      <c r="A1680" s="1" t="s">
        <v>12055</v>
      </c>
      <c r="B1680" s="1" t="s">
        <v>12055</v>
      </c>
      <c r="C1680" t="s">
        <v>3437</v>
      </c>
    </row>
    <row r="1681" spans="1:3" ht="15" x14ac:dyDescent="0.2">
      <c r="A1681" s="1" t="s">
        <v>12057</v>
      </c>
      <c r="B1681" s="1" t="s">
        <v>12057</v>
      </c>
      <c r="C1681" t="s">
        <v>3438</v>
      </c>
    </row>
    <row r="1682" spans="1:3" ht="15" x14ac:dyDescent="0.2">
      <c r="A1682" s="1" t="s">
        <v>12059</v>
      </c>
      <c r="B1682" s="1" t="s">
        <v>12059</v>
      </c>
      <c r="C1682" t="s">
        <v>3439</v>
      </c>
    </row>
    <row r="1683" spans="1:3" ht="15" x14ac:dyDescent="0.2">
      <c r="A1683" s="1" t="s">
        <v>12061</v>
      </c>
      <c r="B1683" s="1" t="s">
        <v>12061</v>
      </c>
      <c r="C1683" t="s">
        <v>3440</v>
      </c>
    </row>
    <row r="1684" spans="1:3" ht="15" x14ac:dyDescent="0.2">
      <c r="A1684" s="1" t="s">
        <v>12063</v>
      </c>
      <c r="B1684" s="1" t="s">
        <v>12063</v>
      </c>
      <c r="C1684" t="s">
        <v>3442</v>
      </c>
    </row>
    <row r="1685" spans="1:3" ht="15" x14ac:dyDescent="0.2">
      <c r="A1685" s="1" t="s">
        <v>12065</v>
      </c>
      <c r="B1685" s="1" t="s">
        <v>12065</v>
      </c>
      <c r="C1685" t="s">
        <v>3443</v>
      </c>
    </row>
    <row r="1686" spans="1:3" ht="15" x14ac:dyDescent="0.2">
      <c r="A1686" s="1" t="s">
        <v>12066</v>
      </c>
      <c r="B1686" s="1" t="s">
        <v>12066</v>
      </c>
      <c r="C1686" t="s">
        <v>3446</v>
      </c>
    </row>
    <row r="1687" spans="1:3" ht="15" x14ac:dyDescent="0.2">
      <c r="A1687" s="1" t="s">
        <v>12068</v>
      </c>
      <c r="B1687" s="1" t="s">
        <v>12068</v>
      </c>
      <c r="C1687" t="s">
        <v>3448</v>
      </c>
    </row>
    <row r="1688" spans="1:3" ht="15" x14ac:dyDescent="0.2">
      <c r="A1688" s="1" t="s">
        <v>12070</v>
      </c>
      <c r="B1688" s="1" t="s">
        <v>12070</v>
      </c>
      <c r="C1688" t="s">
        <v>3450</v>
      </c>
    </row>
    <row r="1689" spans="1:3" ht="15" x14ac:dyDescent="0.2">
      <c r="A1689" s="1" t="s">
        <v>12072</v>
      </c>
      <c r="B1689" s="1" t="s">
        <v>12072</v>
      </c>
      <c r="C1689" t="s">
        <v>3451</v>
      </c>
    </row>
    <row r="1690" spans="1:3" ht="15" x14ac:dyDescent="0.2">
      <c r="A1690" s="1" t="s">
        <v>12074</v>
      </c>
      <c r="B1690" s="1" t="s">
        <v>12074</v>
      </c>
      <c r="C1690" t="s">
        <v>3453</v>
      </c>
    </row>
    <row r="1691" spans="1:3" ht="15" x14ac:dyDescent="0.2">
      <c r="A1691" s="1" t="s">
        <v>12076</v>
      </c>
      <c r="B1691" s="1" t="s">
        <v>12076</v>
      </c>
      <c r="C1691" t="s">
        <v>3454</v>
      </c>
    </row>
    <row r="1692" spans="1:3" ht="15" x14ac:dyDescent="0.2">
      <c r="A1692" s="1" t="s">
        <v>12078</v>
      </c>
      <c r="B1692" s="1" t="s">
        <v>12078</v>
      </c>
      <c r="C1692" t="s">
        <v>3455</v>
      </c>
    </row>
    <row r="1693" spans="1:3" ht="15" x14ac:dyDescent="0.2">
      <c r="A1693" s="1" t="s">
        <v>12079</v>
      </c>
      <c r="B1693" s="1" t="s">
        <v>12079</v>
      </c>
      <c r="C1693" t="s">
        <v>3462</v>
      </c>
    </row>
    <row r="1694" spans="1:3" ht="15" x14ac:dyDescent="0.2">
      <c r="A1694" s="1" t="s">
        <v>12081</v>
      </c>
      <c r="B1694" s="1" t="s">
        <v>12081</v>
      </c>
      <c r="C1694" t="s">
        <v>3463</v>
      </c>
    </row>
    <row r="1695" spans="1:3" ht="15" x14ac:dyDescent="0.2">
      <c r="A1695" s="1" t="s">
        <v>12083</v>
      </c>
      <c r="B1695" s="1" t="s">
        <v>12083</v>
      </c>
      <c r="C1695" t="s">
        <v>3469</v>
      </c>
    </row>
    <row r="1696" spans="1:3" ht="15" x14ac:dyDescent="0.2">
      <c r="A1696" s="1" t="s">
        <v>12085</v>
      </c>
      <c r="B1696" s="1" t="s">
        <v>12085</v>
      </c>
      <c r="C1696" t="s">
        <v>3470</v>
      </c>
    </row>
    <row r="1697" spans="1:3" ht="15" x14ac:dyDescent="0.2">
      <c r="A1697" s="1" t="s">
        <v>12087</v>
      </c>
      <c r="B1697" s="1" t="s">
        <v>12087</v>
      </c>
      <c r="C1697" t="s">
        <v>3471</v>
      </c>
    </row>
    <row r="1698" spans="1:3" ht="15" x14ac:dyDescent="0.2">
      <c r="A1698" s="1" t="s">
        <v>12089</v>
      </c>
      <c r="B1698" s="1" t="s">
        <v>12089</v>
      </c>
      <c r="C1698" t="s">
        <v>3474</v>
      </c>
    </row>
    <row r="1699" spans="1:3" ht="15" x14ac:dyDescent="0.2">
      <c r="A1699" s="1" t="s">
        <v>12091</v>
      </c>
      <c r="B1699" s="1" t="s">
        <v>12091</v>
      </c>
      <c r="C1699" t="s">
        <v>3476</v>
      </c>
    </row>
    <row r="1700" spans="1:3" ht="15" x14ac:dyDescent="0.2">
      <c r="A1700" s="1" t="s">
        <v>12093</v>
      </c>
      <c r="B1700" s="1" t="s">
        <v>12093</v>
      </c>
      <c r="C1700" t="s">
        <v>3477</v>
      </c>
    </row>
    <row r="1701" spans="1:3" ht="15" x14ac:dyDescent="0.2">
      <c r="A1701" s="1" t="s">
        <v>12095</v>
      </c>
      <c r="B1701" s="1" t="s">
        <v>12095</v>
      </c>
      <c r="C1701" t="s">
        <v>12097</v>
      </c>
    </row>
    <row r="1702" spans="1:3" ht="15" x14ac:dyDescent="0.2">
      <c r="A1702" s="1" t="s">
        <v>12098</v>
      </c>
      <c r="B1702" s="1" t="s">
        <v>12098</v>
      </c>
      <c r="C1702" t="s">
        <v>12100</v>
      </c>
    </row>
    <row r="1703" spans="1:3" ht="15" x14ac:dyDescent="0.2">
      <c r="A1703" s="1" t="s">
        <v>12101</v>
      </c>
      <c r="B1703" s="1" t="s">
        <v>12101</v>
      </c>
      <c r="C1703" t="s">
        <v>9408</v>
      </c>
    </row>
    <row r="1704" spans="1:3" ht="15" x14ac:dyDescent="0.2">
      <c r="A1704" s="1" t="s">
        <v>12103</v>
      </c>
      <c r="B1704" s="1" t="s">
        <v>12103</v>
      </c>
      <c r="C1704" t="s">
        <v>9411</v>
      </c>
    </row>
    <row r="1705" spans="1:3" ht="15" x14ac:dyDescent="0.2">
      <c r="A1705" s="1" t="s">
        <v>12105</v>
      </c>
      <c r="B1705" s="1" t="s">
        <v>12105</v>
      </c>
      <c r="C1705" t="s">
        <v>12107</v>
      </c>
    </row>
    <row r="1706" spans="1:3" ht="15" x14ac:dyDescent="0.2">
      <c r="A1706" s="1" t="s">
        <v>12108</v>
      </c>
      <c r="B1706" s="1" t="s">
        <v>12108</v>
      </c>
      <c r="C1706" t="s">
        <v>12110</v>
      </c>
    </row>
    <row r="1707" spans="1:3" ht="15" x14ac:dyDescent="0.2">
      <c r="A1707" s="1" t="s">
        <v>12111</v>
      </c>
      <c r="B1707" s="1" t="s">
        <v>12111</v>
      </c>
      <c r="C1707" t="s">
        <v>12113</v>
      </c>
    </row>
    <row r="1708" spans="1:3" ht="15" x14ac:dyDescent="0.2">
      <c r="A1708" s="1" t="s">
        <v>12114</v>
      </c>
      <c r="B1708" s="1" t="s">
        <v>12114</v>
      </c>
      <c r="C1708" t="s">
        <v>12115</v>
      </c>
    </row>
    <row r="1709" spans="1:3" ht="15" x14ac:dyDescent="0.2">
      <c r="A1709" s="1" t="s">
        <v>12116</v>
      </c>
      <c r="B1709" s="1" t="s">
        <v>12116</v>
      </c>
      <c r="C1709" t="s">
        <v>12118</v>
      </c>
    </row>
    <row r="1710" spans="1:3" ht="15" x14ac:dyDescent="0.2">
      <c r="A1710" s="1" t="s">
        <v>12119</v>
      </c>
      <c r="B1710" s="1" t="s">
        <v>12119</v>
      </c>
      <c r="C1710" t="s">
        <v>12121</v>
      </c>
    </row>
    <row r="1711" spans="1:3" ht="15" x14ac:dyDescent="0.2">
      <c r="A1711" s="1" t="s">
        <v>12122</v>
      </c>
      <c r="B1711" s="1" t="s">
        <v>12122</v>
      </c>
      <c r="C1711" t="s">
        <v>12123</v>
      </c>
    </row>
    <row r="1712" spans="1:3" ht="15" x14ac:dyDescent="0.2">
      <c r="A1712" s="1" t="s">
        <v>12124</v>
      </c>
      <c r="B1712" s="1" t="s">
        <v>12124</v>
      </c>
      <c r="C1712" t="s">
        <v>12126</v>
      </c>
    </row>
    <row r="1713" spans="1:3" ht="15" x14ac:dyDescent="0.2">
      <c r="A1713" s="1" t="s">
        <v>12127</v>
      </c>
      <c r="B1713" s="1" t="s">
        <v>12127</v>
      </c>
      <c r="C1713" t="s">
        <v>12129</v>
      </c>
    </row>
    <row r="1714" spans="1:3" ht="15" x14ac:dyDescent="0.2">
      <c r="A1714" s="1" t="s">
        <v>12130</v>
      </c>
      <c r="B1714" s="1" t="s">
        <v>12130</v>
      </c>
      <c r="C1714" t="s">
        <v>12131</v>
      </c>
    </row>
    <row r="1715" spans="1:3" ht="15" x14ac:dyDescent="0.2">
      <c r="A1715" s="1" t="s">
        <v>12132</v>
      </c>
      <c r="B1715" s="1" t="s">
        <v>12132</v>
      </c>
      <c r="C1715" t="s">
        <v>12134</v>
      </c>
    </row>
    <row r="1716" spans="1:3" ht="15" x14ac:dyDescent="0.2">
      <c r="A1716" s="1" t="s">
        <v>12135</v>
      </c>
      <c r="B1716" s="1" t="s">
        <v>12135</v>
      </c>
      <c r="C1716" t="s">
        <v>9414</v>
      </c>
    </row>
    <row r="1717" spans="1:3" ht="15" x14ac:dyDescent="0.2">
      <c r="A1717" s="1" t="s">
        <v>12137</v>
      </c>
      <c r="B1717" s="1" t="s">
        <v>12137</v>
      </c>
      <c r="C1717" t="s">
        <v>12139</v>
      </c>
    </row>
    <row r="1718" spans="1:3" ht="15" x14ac:dyDescent="0.2">
      <c r="A1718" s="1" t="s">
        <v>12140</v>
      </c>
      <c r="B1718" s="1" t="s">
        <v>12140</v>
      </c>
      <c r="C1718" t="s">
        <v>12142</v>
      </c>
    </row>
    <row r="1719" spans="1:3" ht="15" x14ac:dyDescent="0.2">
      <c r="A1719" s="1" t="s">
        <v>12143</v>
      </c>
      <c r="B1719" s="1" t="s">
        <v>12143</v>
      </c>
      <c r="C1719" t="s">
        <v>12145</v>
      </c>
    </row>
    <row r="1720" spans="1:3" ht="15" x14ac:dyDescent="0.2">
      <c r="A1720" s="1" t="s">
        <v>12146</v>
      </c>
      <c r="B1720" s="1" t="s">
        <v>12146</v>
      </c>
      <c r="C1720" t="s">
        <v>9417</v>
      </c>
    </row>
    <row r="1721" spans="1:3" ht="15" x14ac:dyDescent="0.2">
      <c r="A1721" s="1" t="s">
        <v>12148</v>
      </c>
      <c r="B1721" s="1" t="s">
        <v>12148</v>
      </c>
      <c r="C1721" t="s">
        <v>12150</v>
      </c>
    </row>
    <row r="1722" spans="1:3" ht="15" x14ac:dyDescent="0.2">
      <c r="A1722" s="1" t="s">
        <v>12151</v>
      </c>
      <c r="B1722" s="1" t="s">
        <v>12151</v>
      </c>
      <c r="C1722" t="s">
        <v>12153</v>
      </c>
    </row>
    <row r="1723" spans="1:3" ht="15" x14ac:dyDescent="0.2">
      <c r="A1723" s="1" t="s">
        <v>12133</v>
      </c>
      <c r="B1723" s="1" t="s">
        <v>12133</v>
      </c>
      <c r="C1723" t="s">
        <v>12155</v>
      </c>
    </row>
    <row r="1724" spans="1:3" ht="15" x14ac:dyDescent="0.2">
      <c r="A1724" s="1" t="s">
        <v>12128</v>
      </c>
      <c r="B1724" s="1" t="s">
        <v>12128</v>
      </c>
      <c r="C1724" t="s">
        <v>12156</v>
      </c>
    </row>
    <row r="1725" spans="1:3" ht="15" x14ac:dyDescent="0.2">
      <c r="A1725" s="1" t="s">
        <v>12104</v>
      </c>
      <c r="B1725" s="1" t="s">
        <v>12104</v>
      </c>
      <c r="C1725" t="s">
        <v>12158</v>
      </c>
    </row>
    <row r="1726" spans="1:3" ht="15" x14ac:dyDescent="0.2">
      <c r="A1726" s="1" t="s">
        <v>12159</v>
      </c>
      <c r="B1726" s="1" t="s">
        <v>12159</v>
      </c>
      <c r="C1726" t="s">
        <v>12161</v>
      </c>
    </row>
    <row r="1727" spans="1:3" ht="15" x14ac:dyDescent="0.2">
      <c r="A1727" s="1" t="s">
        <v>12162</v>
      </c>
      <c r="B1727" s="1" t="s">
        <v>12162</v>
      </c>
      <c r="C1727" t="s">
        <v>9420</v>
      </c>
    </row>
    <row r="1728" spans="1:3" ht="15" x14ac:dyDescent="0.2">
      <c r="A1728" s="1" t="s">
        <v>12164</v>
      </c>
      <c r="B1728" s="1" t="s">
        <v>12164</v>
      </c>
      <c r="C1728" t="s">
        <v>12166</v>
      </c>
    </row>
    <row r="1729" spans="1:3" ht="15" x14ac:dyDescent="0.2">
      <c r="A1729" s="1" t="s">
        <v>12167</v>
      </c>
      <c r="B1729" s="1" t="s">
        <v>12167</v>
      </c>
      <c r="C1729" t="s">
        <v>12169</v>
      </c>
    </row>
    <row r="1730" spans="1:3" ht="15" x14ac:dyDescent="0.2">
      <c r="A1730" s="1" t="s">
        <v>12053</v>
      </c>
      <c r="B1730" s="1" t="s">
        <v>12053</v>
      </c>
      <c r="C1730" t="s">
        <v>12170</v>
      </c>
    </row>
    <row r="1731" spans="1:3" ht="15" x14ac:dyDescent="0.2">
      <c r="A1731" s="1" t="s">
        <v>12171</v>
      </c>
      <c r="B1731" s="1" t="s">
        <v>12171</v>
      </c>
      <c r="C1731" t="s">
        <v>12173</v>
      </c>
    </row>
    <row r="1732" spans="1:3" ht="15" x14ac:dyDescent="0.2">
      <c r="A1732" s="1" t="s">
        <v>12174</v>
      </c>
      <c r="B1732" s="1" t="s">
        <v>12174</v>
      </c>
      <c r="C1732" t="s">
        <v>12176</v>
      </c>
    </row>
    <row r="1733" spans="1:3" ht="15" x14ac:dyDescent="0.2">
      <c r="A1733" s="1" t="s">
        <v>12177</v>
      </c>
      <c r="B1733" s="1" t="s">
        <v>12177</v>
      </c>
      <c r="C1733" t="s">
        <v>12178</v>
      </c>
    </row>
    <row r="1734" spans="1:3" ht="15" x14ac:dyDescent="0.2">
      <c r="A1734" s="1" t="s">
        <v>12030</v>
      </c>
      <c r="B1734" s="1" t="s">
        <v>12030</v>
      </c>
      <c r="C1734" t="s">
        <v>12180</v>
      </c>
    </row>
    <row r="1735" spans="1:3" ht="15" x14ac:dyDescent="0.2">
      <c r="A1735" s="1" t="s">
        <v>12181</v>
      </c>
      <c r="B1735" s="1" t="s">
        <v>12181</v>
      </c>
      <c r="C1735" t="s">
        <v>12183</v>
      </c>
    </row>
    <row r="1736" spans="1:3" ht="15" x14ac:dyDescent="0.2">
      <c r="A1736" s="1" t="s">
        <v>12184</v>
      </c>
      <c r="B1736" s="1" t="s">
        <v>12184</v>
      </c>
      <c r="C1736" t="s">
        <v>12186</v>
      </c>
    </row>
    <row r="1737" spans="1:3" ht="15" x14ac:dyDescent="0.2">
      <c r="A1737" s="1" t="s">
        <v>12008</v>
      </c>
      <c r="B1737" s="1" t="s">
        <v>12008</v>
      </c>
      <c r="C1737" t="s">
        <v>12187</v>
      </c>
    </row>
    <row r="1738" spans="1:3" ht="15" x14ac:dyDescent="0.2">
      <c r="A1738" s="1" t="s">
        <v>11966</v>
      </c>
      <c r="B1738" s="1" t="s">
        <v>11966</v>
      </c>
      <c r="C1738" t="s">
        <v>12189</v>
      </c>
    </row>
    <row r="1739" spans="1:3" ht="15" x14ac:dyDescent="0.2">
      <c r="A1739" s="1" t="s">
        <v>11954</v>
      </c>
      <c r="B1739" s="1" t="s">
        <v>11954</v>
      </c>
      <c r="C1739" t="s">
        <v>12191</v>
      </c>
    </row>
    <row r="1740" spans="1:3" ht="15" x14ac:dyDescent="0.2">
      <c r="A1740" s="1" t="s">
        <v>12192</v>
      </c>
      <c r="B1740" s="1" t="s">
        <v>12192</v>
      </c>
      <c r="C1740" t="s">
        <v>12194</v>
      </c>
    </row>
    <row r="1741" spans="1:3" ht="15" x14ac:dyDescent="0.2">
      <c r="A1741" s="1" t="s">
        <v>11895</v>
      </c>
      <c r="B1741" s="1" t="s">
        <v>11895</v>
      </c>
      <c r="C1741" t="s">
        <v>12196</v>
      </c>
    </row>
    <row r="1742" spans="1:3" ht="15" x14ac:dyDescent="0.2">
      <c r="A1742" s="1" t="s">
        <v>11887</v>
      </c>
      <c r="B1742" s="1" t="s">
        <v>11887</v>
      </c>
      <c r="C1742" t="s">
        <v>12197</v>
      </c>
    </row>
    <row r="1743" spans="1:3" ht="15" x14ac:dyDescent="0.2">
      <c r="A1743" s="1" t="s">
        <v>12198</v>
      </c>
      <c r="B1743" s="1" t="s">
        <v>12198</v>
      </c>
      <c r="C1743" t="s">
        <v>12200</v>
      </c>
    </row>
    <row r="1744" spans="1:3" ht="15" x14ac:dyDescent="0.2">
      <c r="A1744" s="1" t="s">
        <v>12201</v>
      </c>
      <c r="B1744" s="1" t="s">
        <v>12201</v>
      </c>
      <c r="C1744" t="s">
        <v>12203</v>
      </c>
    </row>
    <row r="1745" spans="1:3" ht="15" x14ac:dyDescent="0.2">
      <c r="A1745" s="1" t="s">
        <v>11844</v>
      </c>
      <c r="B1745" s="1" t="s">
        <v>11844</v>
      </c>
      <c r="C1745" t="s">
        <v>12205</v>
      </c>
    </row>
    <row r="1746" spans="1:3" ht="15" x14ac:dyDescent="0.2">
      <c r="A1746" s="1" t="s">
        <v>12206</v>
      </c>
      <c r="B1746" s="1" t="s">
        <v>12206</v>
      </c>
      <c r="C1746" t="s">
        <v>12208</v>
      </c>
    </row>
    <row r="1747" spans="1:3" ht="15" x14ac:dyDescent="0.2">
      <c r="A1747" s="1" t="s">
        <v>11724</v>
      </c>
      <c r="B1747" s="1" t="s">
        <v>11724</v>
      </c>
      <c r="C1747" t="s">
        <v>12210</v>
      </c>
    </row>
    <row r="1748" spans="1:3" ht="15" x14ac:dyDescent="0.2">
      <c r="A1748" s="1" t="s">
        <v>12211</v>
      </c>
      <c r="B1748" s="1" t="s">
        <v>12211</v>
      </c>
      <c r="C1748" t="s">
        <v>12213</v>
      </c>
    </row>
    <row r="1749" spans="1:3" ht="15" x14ac:dyDescent="0.2">
      <c r="A1749" s="1" t="s">
        <v>12214</v>
      </c>
      <c r="B1749" s="1" t="s">
        <v>12214</v>
      </c>
      <c r="C1749" t="s">
        <v>12216</v>
      </c>
    </row>
    <row r="1750" spans="1:3" ht="15" x14ac:dyDescent="0.2">
      <c r="A1750" s="1" t="s">
        <v>11589</v>
      </c>
      <c r="B1750" s="1" t="s">
        <v>11589</v>
      </c>
      <c r="C1750" t="s">
        <v>12218</v>
      </c>
    </row>
    <row r="1751" spans="1:3" ht="15" x14ac:dyDescent="0.2">
      <c r="A1751" s="1" t="s">
        <v>12219</v>
      </c>
      <c r="B1751" s="1" t="s">
        <v>12219</v>
      </c>
      <c r="C1751" t="s">
        <v>12221</v>
      </c>
    </row>
    <row r="1752" spans="1:3" ht="15" x14ac:dyDescent="0.2">
      <c r="A1752" s="1" t="s">
        <v>11586</v>
      </c>
      <c r="B1752" s="1" t="s">
        <v>11586</v>
      </c>
      <c r="C1752" t="s">
        <v>12223</v>
      </c>
    </row>
    <row r="1753" spans="1:3" ht="15" x14ac:dyDescent="0.2">
      <c r="A1753" s="1" t="s">
        <v>11584</v>
      </c>
      <c r="B1753" s="1" t="s">
        <v>11584</v>
      </c>
      <c r="C1753" t="s">
        <v>12225</v>
      </c>
    </row>
    <row r="1754" spans="1:3" ht="15" x14ac:dyDescent="0.2">
      <c r="A1754" s="1" t="s">
        <v>12226</v>
      </c>
      <c r="B1754" s="1" t="s">
        <v>12226</v>
      </c>
      <c r="C1754" t="s">
        <v>12228</v>
      </c>
    </row>
    <row r="1755" spans="1:3" ht="15" x14ac:dyDescent="0.2">
      <c r="A1755" s="1" t="s">
        <v>11580</v>
      </c>
      <c r="B1755" s="1" t="s">
        <v>11580</v>
      </c>
      <c r="C1755" t="s">
        <v>12230</v>
      </c>
    </row>
    <row r="1756" spans="1:3" ht="15" x14ac:dyDescent="0.2">
      <c r="A1756" s="1" t="s">
        <v>1292</v>
      </c>
      <c r="B1756" s="1" t="s">
        <v>1292</v>
      </c>
      <c r="C1756" t="s">
        <v>12232</v>
      </c>
    </row>
    <row r="1757" spans="1:3" ht="15" x14ac:dyDescent="0.2">
      <c r="A1757" s="1" t="s">
        <v>1293</v>
      </c>
      <c r="B1757" s="1" t="s">
        <v>1293</v>
      </c>
      <c r="C1757" t="s">
        <v>12234</v>
      </c>
    </row>
    <row r="1758" spans="1:3" ht="15" x14ac:dyDescent="0.2">
      <c r="A1758" s="1" t="s">
        <v>1294</v>
      </c>
      <c r="B1758" s="1" t="s">
        <v>1294</v>
      </c>
      <c r="C1758" t="s">
        <v>12236</v>
      </c>
    </row>
    <row r="1759" spans="1:3" ht="15" x14ac:dyDescent="0.2">
      <c r="A1759" s="1" t="s">
        <v>1295</v>
      </c>
      <c r="B1759" s="1" t="s">
        <v>1295</v>
      </c>
      <c r="C1759" t="s">
        <v>9422</v>
      </c>
    </row>
    <row r="1760" spans="1:3" ht="15" x14ac:dyDescent="0.2">
      <c r="A1760" s="1" t="s">
        <v>1298</v>
      </c>
      <c r="B1760" s="1" t="s">
        <v>1298</v>
      </c>
      <c r="C1760" t="s">
        <v>12238</v>
      </c>
    </row>
    <row r="1761" spans="1:3" ht="15" x14ac:dyDescent="0.2">
      <c r="A1761" s="1" t="s">
        <v>1304</v>
      </c>
      <c r="B1761" s="1" t="s">
        <v>1304</v>
      </c>
      <c r="C1761" t="s">
        <v>12240</v>
      </c>
    </row>
    <row r="1762" spans="1:3" ht="15" x14ac:dyDescent="0.2">
      <c r="A1762" s="1" t="s">
        <v>1392</v>
      </c>
      <c r="B1762" s="1" t="s">
        <v>1392</v>
      </c>
      <c r="C1762" t="s">
        <v>12242</v>
      </c>
    </row>
    <row r="1763" spans="1:3" ht="15" x14ac:dyDescent="0.2">
      <c r="A1763" s="1" t="s">
        <v>1394</v>
      </c>
      <c r="B1763" s="1" t="s">
        <v>1394</v>
      </c>
      <c r="C1763" t="s">
        <v>12244</v>
      </c>
    </row>
    <row r="1764" spans="1:3" ht="15" x14ac:dyDescent="0.2">
      <c r="A1764" s="1" t="s">
        <v>1395</v>
      </c>
      <c r="B1764" s="1" t="s">
        <v>1395</v>
      </c>
      <c r="C1764" t="s">
        <v>12246</v>
      </c>
    </row>
    <row r="1765" spans="1:3" ht="15" x14ac:dyDescent="0.2">
      <c r="A1765" s="1" t="s">
        <v>1397</v>
      </c>
      <c r="B1765" s="1" t="s">
        <v>1397</v>
      </c>
      <c r="C1765" t="s">
        <v>12248</v>
      </c>
    </row>
    <row r="1766" spans="1:3" ht="15" x14ac:dyDescent="0.2">
      <c r="A1766" s="1" t="s">
        <v>1398</v>
      </c>
      <c r="B1766" s="1" t="s">
        <v>1398</v>
      </c>
      <c r="C1766" t="s">
        <v>12250</v>
      </c>
    </row>
    <row r="1767" spans="1:3" ht="15" x14ac:dyDescent="0.2">
      <c r="A1767" s="1" t="s">
        <v>12251</v>
      </c>
      <c r="B1767" s="1" t="s">
        <v>12251</v>
      </c>
      <c r="C1767" t="s">
        <v>12253</v>
      </c>
    </row>
    <row r="1768" spans="1:3" ht="15" x14ac:dyDescent="0.2">
      <c r="A1768" s="1" t="s">
        <v>12254</v>
      </c>
      <c r="B1768" s="1" t="s">
        <v>12254</v>
      </c>
      <c r="C1768" t="s">
        <v>12255</v>
      </c>
    </row>
    <row r="1769" spans="1:3" ht="15" x14ac:dyDescent="0.2">
      <c r="A1769" s="1" t="s">
        <v>12256</v>
      </c>
      <c r="B1769" s="1" t="s">
        <v>12256</v>
      </c>
      <c r="C1769" t="s">
        <v>12258</v>
      </c>
    </row>
    <row r="1770" spans="1:3" ht="15" x14ac:dyDescent="0.2">
      <c r="A1770" s="1" t="s">
        <v>12259</v>
      </c>
      <c r="B1770" s="1" t="s">
        <v>12259</v>
      </c>
      <c r="C1770" t="s">
        <v>12261</v>
      </c>
    </row>
    <row r="1771" spans="1:3" ht="15" x14ac:dyDescent="0.2">
      <c r="A1771" s="1" t="s">
        <v>12262</v>
      </c>
      <c r="B1771" s="1" t="s">
        <v>12262</v>
      </c>
      <c r="C1771" t="s">
        <v>12264</v>
      </c>
    </row>
    <row r="1772" spans="1:3" ht="15" x14ac:dyDescent="0.2">
      <c r="A1772" s="1" t="s">
        <v>12265</v>
      </c>
      <c r="B1772" s="1" t="s">
        <v>12265</v>
      </c>
      <c r="C1772" t="s">
        <v>12267</v>
      </c>
    </row>
    <row r="1773" spans="1:3" ht="15" x14ac:dyDescent="0.2">
      <c r="A1773" s="1" t="s">
        <v>12268</v>
      </c>
      <c r="B1773" s="1" t="s">
        <v>12268</v>
      </c>
      <c r="C1773" t="s">
        <v>12269</v>
      </c>
    </row>
    <row r="1774" spans="1:3" ht="15" x14ac:dyDescent="0.2">
      <c r="A1774" s="1" t="s">
        <v>12270</v>
      </c>
      <c r="B1774" s="1" t="s">
        <v>12270</v>
      </c>
      <c r="C1774" t="s">
        <v>9425</v>
      </c>
    </row>
    <row r="1775" spans="1:3" ht="15" x14ac:dyDescent="0.2">
      <c r="A1775" s="1" t="s">
        <v>12271</v>
      </c>
      <c r="B1775" s="1" t="s">
        <v>12271</v>
      </c>
      <c r="C1775" t="s">
        <v>9428</v>
      </c>
    </row>
    <row r="1776" spans="1:3" ht="15" x14ac:dyDescent="0.2">
      <c r="A1776" s="1" t="s">
        <v>12273</v>
      </c>
      <c r="B1776" s="1" t="s">
        <v>12273</v>
      </c>
      <c r="C1776" t="s">
        <v>12275</v>
      </c>
    </row>
    <row r="1777" spans="1:3" ht="15" x14ac:dyDescent="0.2">
      <c r="A1777" s="1" t="s">
        <v>12276</v>
      </c>
      <c r="B1777" s="1" t="s">
        <v>12276</v>
      </c>
      <c r="C1777" t="s">
        <v>12278</v>
      </c>
    </row>
    <row r="1778" spans="1:3" ht="15" x14ac:dyDescent="0.2">
      <c r="A1778" s="1" t="s">
        <v>12279</v>
      </c>
      <c r="B1778" s="1" t="s">
        <v>12279</v>
      </c>
      <c r="C1778" t="s">
        <v>12280</v>
      </c>
    </row>
    <row r="1779" spans="1:3" ht="15" x14ac:dyDescent="0.2">
      <c r="A1779" s="1" t="s">
        <v>12281</v>
      </c>
      <c r="B1779" s="1" t="s">
        <v>12281</v>
      </c>
      <c r="C1779" t="s">
        <v>12282</v>
      </c>
    </row>
    <row r="1780" spans="1:3" ht="15" x14ac:dyDescent="0.2">
      <c r="A1780" s="1" t="s">
        <v>12283</v>
      </c>
      <c r="B1780" s="1" t="s">
        <v>12283</v>
      </c>
      <c r="C1780" t="s">
        <v>12285</v>
      </c>
    </row>
    <row r="1781" spans="1:3" ht="15" x14ac:dyDescent="0.2">
      <c r="A1781" s="1" t="s">
        <v>12286</v>
      </c>
      <c r="B1781" s="1" t="s">
        <v>12286</v>
      </c>
      <c r="C1781" t="s">
        <v>12288</v>
      </c>
    </row>
    <row r="1782" spans="1:3" ht="15" x14ac:dyDescent="0.2">
      <c r="A1782" s="1" t="s">
        <v>12289</v>
      </c>
      <c r="B1782" s="1" t="s">
        <v>12289</v>
      </c>
      <c r="C1782" t="s">
        <v>12291</v>
      </c>
    </row>
    <row r="1783" spans="1:3" ht="15" x14ac:dyDescent="0.2">
      <c r="A1783" s="1" t="s">
        <v>12292</v>
      </c>
      <c r="B1783" s="1" t="s">
        <v>12292</v>
      </c>
      <c r="C1783" t="s">
        <v>12294</v>
      </c>
    </row>
    <row r="1784" spans="1:3" ht="15" x14ac:dyDescent="0.2">
      <c r="A1784" s="1" t="s">
        <v>12295</v>
      </c>
      <c r="B1784" s="1" t="s">
        <v>12295</v>
      </c>
      <c r="C1784" t="s">
        <v>12297</v>
      </c>
    </row>
    <row r="1785" spans="1:3" ht="15" x14ac:dyDescent="0.2">
      <c r="A1785" s="1" t="s">
        <v>12298</v>
      </c>
      <c r="B1785" s="1" t="s">
        <v>12298</v>
      </c>
      <c r="C1785" t="s">
        <v>12300</v>
      </c>
    </row>
    <row r="1786" spans="1:3" ht="15" x14ac:dyDescent="0.2">
      <c r="A1786" s="1" t="s">
        <v>12301</v>
      </c>
      <c r="B1786" s="1" t="s">
        <v>12301</v>
      </c>
      <c r="C1786" t="s">
        <v>12302</v>
      </c>
    </row>
    <row r="1787" spans="1:3" ht="15" x14ac:dyDescent="0.2">
      <c r="A1787" s="1" t="s">
        <v>12303</v>
      </c>
      <c r="B1787" s="1" t="s">
        <v>12303</v>
      </c>
      <c r="C1787" t="s">
        <v>12304</v>
      </c>
    </row>
    <row r="1788" spans="1:3" ht="15" x14ac:dyDescent="0.2">
      <c r="A1788" s="1" t="s">
        <v>12305</v>
      </c>
      <c r="B1788" s="1" t="s">
        <v>12305</v>
      </c>
      <c r="C1788" t="s">
        <v>12307</v>
      </c>
    </row>
    <row r="1789" spans="1:3" ht="15" x14ac:dyDescent="0.2">
      <c r="A1789" s="1" t="s">
        <v>12308</v>
      </c>
      <c r="B1789" s="1" t="s">
        <v>12308</v>
      </c>
      <c r="C1789" t="s">
        <v>12310</v>
      </c>
    </row>
    <row r="1790" spans="1:3" ht="15" x14ac:dyDescent="0.2">
      <c r="A1790" s="1" t="s">
        <v>12311</v>
      </c>
      <c r="B1790" s="1" t="s">
        <v>12311</v>
      </c>
      <c r="C1790" t="s">
        <v>12313</v>
      </c>
    </row>
    <row r="1791" spans="1:3" ht="15" x14ac:dyDescent="0.2">
      <c r="A1791" s="1" t="s">
        <v>12314</v>
      </c>
      <c r="B1791" s="1" t="s">
        <v>12314</v>
      </c>
      <c r="C1791" t="s">
        <v>12315</v>
      </c>
    </row>
    <row r="1792" spans="1:3" ht="15" x14ac:dyDescent="0.2">
      <c r="A1792" s="1" t="s">
        <v>12316</v>
      </c>
      <c r="B1792" s="1" t="s">
        <v>12316</v>
      </c>
      <c r="C1792" t="s">
        <v>12318</v>
      </c>
    </row>
    <row r="1793" spans="1:3" ht="15" x14ac:dyDescent="0.2">
      <c r="A1793" s="1" t="s">
        <v>12319</v>
      </c>
      <c r="B1793" s="1" t="s">
        <v>12319</v>
      </c>
      <c r="C1793" t="s">
        <v>12320</v>
      </c>
    </row>
    <row r="1794" spans="1:3" ht="15" x14ac:dyDescent="0.2">
      <c r="A1794" s="1" t="s">
        <v>12321</v>
      </c>
      <c r="B1794" s="1" t="s">
        <v>12321</v>
      </c>
      <c r="C1794" t="s">
        <v>12323</v>
      </c>
    </row>
    <row r="1795" spans="1:3" ht="15" x14ac:dyDescent="0.2">
      <c r="A1795" s="1" t="s">
        <v>12324</v>
      </c>
      <c r="B1795" s="1" t="s">
        <v>12324</v>
      </c>
      <c r="C1795" t="s">
        <v>12326</v>
      </c>
    </row>
    <row r="1796" spans="1:3" ht="15" x14ac:dyDescent="0.2">
      <c r="A1796" s="1" t="s">
        <v>12327</v>
      </c>
      <c r="B1796" s="1" t="s">
        <v>12327</v>
      </c>
      <c r="C1796" t="s">
        <v>12328</v>
      </c>
    </row>
    <row r="1797" spans="1:3" ht="15" x14ac:dyDescent="0.2">
      <c r="A1797" s="1" t="s">
        <v>12329</v>
      </c>
      <c r="B1797" s="1" t="s">
        <v>12329</v>
      </c>
      <c r="C1797" t="s">
        <v>12331</v>
      </c>
    </row>
    <row r="1798" spans="1:3" ht="15" x14ac:dyDescent="0.2">
      <c r="A1798" s="1" t="s">
        <v>1417</v>
      </c>
      <c r="B1798" s="1" t="s">
        <v>1417</v>
      </c>
      <c r="C1798" t="s">
        <v>12333</v>
      </c>
    </row>
    <row r="1799" spans="1:3" ht="15" x14ac:dyDescent="0.2">
      <c r="A1799" s="1" t="s">
        <v>1429</v>
      </c>
      <c r="B1799" s="1" t="s">
        <v>1429</v>
      </c>
      <c r="C1799" t="s">
        <v>12335</v>
      </c>
    </row>
    <row r="1800" spans="1:3" ht="15" x14ac:dyDescent="0.2">
      <c r="A1800" s="1" t="s">
        <v>1434</v>
      </c>
      <c r="B1800" s="1" t="s">
        <v>1434</v>
      </c>
      <c r="C1800" t="s">
        <v>12337</v>
      </c>
    </row>
    <row r="1801" spans="1:3" ht="15" x14ac:dyDescent="0.2">
      <c r="A1801" s="1" t="s">
        <v>1438</v>
      </c>
      <c r="B1801" s="1" t="s">
        <v>1438</v>
      </c>
      <c r="C1801" t="s">
        <v>12338</v>
      </c>
    </row>
    <row r="1802" spans="1:3" ht="15" x14ac:dyDescent="0.2">
      <c r="A1802" s="1" t="s">
        <v>1439</v>
      </c>
      <c r="B1802" s="1" t="s">
        <v>1439</v>
      </c>
      <c r="C1802" t="s">
        <v>12339</v>
      </c>
    </row>
    <row r="1803" spans="1:3" ht="15" x14ac:dyDescent="0.2">
      <c r="A1803" s="1" t="s">
        <v>1444</v>
      </c>
      <c r="B1803" s="1" t="s">
        <v>1444</v>
      </c>
      <c r="C1803" t="s">
        <v>12341</v>
      </c>
    </row>
    <row r="1804" spans="1:3" ht="15" x14ac:dyDescent="0.2">
      <c r="A1804" s="1" t="s">
        <v>1447</v>
      </c>
      <c r="B1804" s="1" t="s">
        <v>1447</v>
      </c>
      <c r="C1804" t="s">
        <v>12343</v>
      </c>
    </row>
    <row r="1805" spans="1:3" ht="15" x14ac:dyDescent="0.2">
      <c r="A1805" s="1" t="s">
        <v>1448</v>
      </c>
      <c r="B1805" s="1" t="s">
        <v>1448</v>
      </c>
      <c r="C1805" t="s">
        <v>12344</v>
      </c>
    </row>
    <row r="1806" spans="1:3" ht="15" x14ac:dyDescent="0.2">
      <c r="A1806" s="1" t="s">
        <v>1449</v>
      </c>
      <c r="B1806" s="1" t="s">
        <v>1449</v>
      </c>
      <c r="C1806" t="s">
        <v>12346</v>
      </c>
    </row>
    <row r="1807" spans="1:3" ht="15" x14ac:dyDescent="0.2">
      <c r="A1807" s="1" t="s">
        <v>1455</v>
      </c>
      <c r="B1807" s="1" t="s">
        <v>1455</v>
      </c>
      <c r="C1807" t="s">
        <v>12348</v>
      </c>
    </row>
    <row r="1808" spans="1:3" ht="15" x14ac:dyDescent="0.2">
      <c r="A1808" s="1" t="s">
        <v>1458</v>
      </c>
      <c r="B1808" s="1" t="s">
        <v>1458</v>
      </c>
      <c r="C1808" t="s">
        <v>12349</v>
      </c>
    </row>
    <row r="1809" spans="1:3" ht="15" x14ac:dyDescent="0.2">
      <c r="A1809" s="1" t="s">
        <v>1460</v>
      </c>
      <c r="B1809" s="1" t="s">
        <v>1460</v>
      </c>
      <c r="C1809" t="s">
        <v>12351</v>
      </c>
    </row>
    <row r="1810" spans="1:3" ht="15" x14ac:dyDescent="0.2">
      <c r="A1810" s="1" t="s">
        <v>1469</v>
      </c>
      <c r="B1810" s="1" t="s">
        <v>1469</v>
      </c>
      <c r="C1810" t="s">
        <v>12353</v>
      </c>
    </row>
    <row r="1811" spans="1:3" ht="15" x14ac:dyDescent="0.2">
      <c r="A1811" s="1" t="s">
        <v>1470</v>
      </c>
      <c r="B1811" s="1" t="s">
        <v>1470</v>
      </c>
      <c r="C1811" t="s">
        <v>12354</v>
      </c>
    </row>
    <row r="1812" spans="1:3" ht="15" x14ac:dyDescent="0.2">
      <c r="A1812" s="1" t="s">
        <v>1471</v>
      </c>
      <c r="B1812" s="1" t="s">
        <v>1471</v>
      </c>
      <c r="C1812" t="s">
        <v>12355</v>
      </c>
    </row>
    <row r="1813" spans="1:3" ht="15" x14ac:dyDescent="0.2">
      <c r="A1813" s="1" t="s">
        <v>1474</v>
      </c>
      <c r="B1813" s="1" t="s">
        <v>1474</v>
      </c>
      <c r="C1813" t="s">
        <v>9430</v>
      </c>
    </row>
    <row r="1814" spans="1:3" ht="15" x14ac:dyDescent="0.2">
      <c r="A1814" s="1" t="s">
        <v>1481</v>
      </c>
      <c r="B1814" s="1" t="s">
        <v>1481</v>
      </c>
      <c r="C1814" t="s">
        <v>12358</v>
      </c>
    </row>
    <row r="1815" spans="1:3" ht="15" x14ac:dyDescent="0.2">
      <c r="A1815" s="1" t="s">
        <v>1483</v>
      </c>
      <c r="B1815" s="1" t="s">
        <v>1483</v>
      </c>
      <c r="C1815" t="s">
        <v>12360</v>
      </c>
    </row>
    <row r="1816" spans="1:3" ht="15" x14ac:dyDescent="0.2">
      <c r="A1816" s="1" t="s">
        <v>1497</v>
      </c>
      <c r="B1816" s="1" t="s">
        <v>1497</v>
      </c>
      <c r="C1816" t="s">
        <v>12362</v>
      </c>
    </row>
    <row r="1817" spans="1:3" ht="15" x14ac:dyDescent="0.2">
      <c r="A1817" s="1" t="s">
        <v>1499</v>
      </c>
      <c r="B1817" s="1" t="s">
        <v>1499</v>
      </c>
      <c r="C1817" t="s">
        <v>12363</v>
      </c>
    </row>
    <row r="1818" spans="1:3" ht="15" x14ac:dyDescent="0.2">
      <c r="A1818" s="1" t="s">
        <v>1502</v>
      </c>
      <c r="B1818" s="1" t="s">
        <v>1502</v>
      </c>
      <c r="C1818" t="s">
        <v>12365</v>
      </c>
    </row>
    <row r="1819" spans="1:3" ht="15" x14ac:dyDescent="0.2">
      <c r="A1819" s="1" t="s">
        <v>1505</v>
      </c>
      <c r="B1819" s="1" t="s">
        <v>1505</v>
      </c>
      <c r="C1819" t="s">
        <v>12366</v>
      </c>
    </row>
    <row r="1820" spans="1:3" ht="15" x14ac:dyDescent="0.2">
      <c r="A1820" s="1" t="s">
        <v>1506</v>
      </c>
      <c r="B1820" s="1" t="s">
        <v>1506</v>
      </c>
      <c r="C1820" t="s">
        <v>12368</v>
      </c>
    </row>
    <row r="1821" spans="1:3" ht="15" x14ac:dyDescent="0.2">
      <c r="A1821" s="1" t="s">
        <v>1509</v>
      </c>
      <c r="B1821" s="1" t="s">
        <v>1509</v>
      </c>
      <c r="C1821" t="s">
        <v>12369</v>
      </c>
    </row>
    <row r="1822" spans="1:3" ht="15" x14ac:dyDescent="0.2">
      <c r="A1822" s="1" t="s">
        <v>1515</v>
      </c>
      <c r="B1822" s="1" t="s">
        <v>1515</v>
      </c>
      <c r="C1822" t="s">
        <v>12370</v>
      </c>
    </row>
    <row r="1823" spans="1:3" ht="15" x14ac:dyDescent="0.2">
      <c r="A1823" s="1" t="s">
        <v>1516</v>
      </c>
      <c r="B1823" s="1" t="s">
        <v>1516</v>
      </c>
      <c r="C1823" t="s">
        <v>12372</v>
      </c>
    </row>
    <row r="1824" spans="1:3" ht="15" x14ac:dyDescent="0.2">
      <c r="A1824" s="1" t="s">
        <v>1518</v>
      </c>
      <c r="B1824" s="1" t="s">
        <v>1518</v>
      </c>
      <c r="C1824" t="s">
        <v>12373</v>
      </c>
    </row>
    <row r="1825" spans="1:3" ht="15" x14ac:dyDescent="0.2">
      <c r="A1825" s="1" t="s">
        <v>1520</v>
      </c>
      <c r="B1825" s="1" t="s">
        <v>1520</v>
      </c>
      <c r="C1825" t="s">
        <v>12375</v>
      </c>
    </row>
    <row r="1826" spans="1:3" ht="15" x14ac:dyDescent="0.2">
      <c r="A1826" s="1" t="s">
        <v>1524</v>
      </c>
      <c r="B1826" s="1" t="s">
        <v>1524</v>
      </c>
      <c r="C1826" t="s">
        <v>12377</v>
      </c>
    </row>
    <row r="1827" spans="1:3" ht="15" x14ac:dyDescent="0.2">
      <c r="A1827" s="1" t="s">
        <v>1526</v>
      </c>
      <c r="B1827" s="1" t="s">
        <v>1526</v>
      </c>
      <c r="C1827" t="s">
        <v>12379</v>
      </c>
    </row>
    <row r="1828" spans="1:3" ht="15" x14ac:dyDescent="0.2">
      <c r="A1828" s="1" t="s">
        <v>1528</v>
      </c>
      <c r="B1828" s="1" t="s">
        <v>1528</v>
      </c>
      <c r="C1828" t="s">
        <v>12380</v>
      </c>
    </row>
    <row r="1829" spans="1:3" ht="15" x14ac:dyDescent="0.2">
      <c r="A1829" s="1" t="s">
        <v>1531</v>
      </c>
      <c r="B1829" s="1" t="s">
        <v>1531</v>
      </c>
      <c r="C1829" t="s">
        <v>12381</v>
      </c>
    </row>
    <row r="1830" spans="1:3" ht="15" x14ac:dyDescent="0.2">
      <c r="A1830" s="1" t="s">
        <v>1532</v>
      </c>
      <c r="B1830" s="1" t="s">
        <v>1532</v>
      </c>
      <c r="C1830" t="s">
        <v>12383</v>
      </c>
    </row>
    <row r="1831" spans="1:3" ht="15" x14ac:dyDescent="0.2">
      <c r="A1831" s="1" t="s">
        <v>1534</v>
      </c>
      <c r="B1831" s="1" t="s">
        <v>1534</v>
      </c>
      <c r="C1831" t="s">
        <v>12385</v>
      </c>
    </row>
    <row r="1832" spans="1:3" ht="15" x14ac:dyDescent="0.2">
      <c r="A1832" s="1" t="s">
        <v>1537</v>
      </c>
      <c r="B1832" s="1" t="s">
        <v>1537</v>
      </c>
      <c r="C1832" t="s">
        <v>12387</v>
      </c>
    </row>
    <row r="1833" spans="1:3" ht="15" x14ac:dyDescent="0.2">
      <c r="A1833" s="1" t="s">
        <v>1541</v>
      </c>
      <c r="B1833" s="1" t="s">
        <v>1541</v>
      </c>
      <c r="C1833" t="s">
        <v>12388</v>
      </c>
    </row>
    <row r="1834" spans="1:3" ht="15" x14ac:dyDescent="0.2">
      <c r="A1834" s="1" t="s">
        <v>1545</v>
      </c>
      <c r="B1834" s="1" t="s">
        <v>1545</v>
      </c>
      <c r="C1834" t="s">
        <v>12390</v>
      </c>
    </row>
    <row r="1835" spans="1:3" ht="15" x14ac:dyDescent="0.2">
      <c r="A1835" s="1" t="s">
        <v>1548</v>
      </c>
      <c r="B1835" s="1" t="s">
        <v>1548</v>
      </c>
      <c r="C1835" t="s">
        <v>12392</v>
      </c>
    </row>
    <row r="1836" spans="1:3" ht="15" x14ac:dyDescent="0.2">
      <c r="A1836" s="1" t="s">
        <v>1558</v>
      </c>
      <c r="B1836" s="1" t="s">
        <v>1558</v>
      </c>
      <c r="C1836" t="s">
        <v>12394</v>
      </c>
    </row>
    <row r="1837" spans="1:3" ht="15" x14ac:dyDescent="0.2">
      <c r="A1837" s="1" t="s">
        <v>1567</v>
      </c>
      <c r="B1837" s="1" t="s">
        <v>1567</v>
      </c>
      <c r="C1837" t="s">
        <v>12396</v>
      </c>
    </row>
    <row r="1838" spans="1:3" ht="15" x14ac:dyDescent="0.2">
      <c r="A1838" s="1" t="s">
        <v>1569</v>
      </c>
      <c r="B1838" s="1" t="s">
        <v>1569</v>
      </c>
      <c r="C1838" t="s">
        <v>12398</v>
      </c>
    </row>
    <row r="1839" spans="1:3" ht="15" x14ac:dyDescent="0.2">
      <c r="A1839" s="1" t="s">
        <v>1572</v>
      </c>
      <c r="B1839" s="1" t="s">
        <v>1572</v>
      </c>
      <c r="C1839" t="s">
        <v>12400</v>
      </c>
    </row>
    <row r="1840" spans="1:3" ht="15" x14ac:dyDescent="0.2">
      <c r="A1840" s="1" t="s">
        <v>1574</v>
      </c>
      <c r="B1840" s="1" t="s">
        <v>1574</v>
      </c>
      <c r="C1840" t="s">
        <v>12402</v>
      </c>
    </row>
    <row r="1841" spans="1:3" ht="15" x14ac:dyDescent="0.2">
      <c r="A1841" s="1" t="s">
        <v>1581</v>
      </c>
      <c r="B1841" s="1" t="s">
        <v>1581</v>
      </c>
      <c r="C1841" t="s">
        <v>9433</v>
      </c>
    </row>
    <row r="1842" spans="1:3" ht="15" x14ac:dyDescent="0.2">
      <c r="A1842" s="1" t="s">
        <v>1585</v>
      </c>
      <c r="B1842" s="1" t="s">
        <v>1585</v>
      </c>
      <c r="C1842" t="s">
        <v>12404</v>
      </c>
    </row>
    <row r="1843" spans="1:3" ht="15" x14ac:dyDescent="0.2">
      <c r="A1843" s="1" t="s">
        <v>1604</v>
      </c>
      <c r="B1843" s="1" t="s">
        <v>1604</v>
      </c>
      <c r="C1843" t="s">
        <v>12406</v>
      </c>
    </row>
    <row r="1844" spans="1:3" ht="15" x14ac:dyDescent="0.2">
      <c r="A1844" s="1" t="s">
        <v>1648</v>
      </c>
      <c r="B1844" s="1" t="s">
        <v>1648</v>
      </c>
      <c r="C1844" t="s">
        <v>12407</v>
      </c>
    </row>
    <row r="1845" spans="1:3" ht="15" x14ac:dyDescent="0.2">
      <c r="A1845" s="1" t="s">
        <v>1650</v>
      </c>
      <c r="B1845" s="1" t="s">
        <v>1650</v>
      </c>
      <c r="C1845" t="s">
        <v>12409</v>
      </c>
    </row>
    <row r="1846" spans="1:3" ht="15" x14ac:dyDescent="0.2">
      <c r="A1846" s="1" t="s">
        <v>1707</v>
      </c>
      <c r="B1846" s="1" t="s">
        <v>1707</v>
      </c>
      <c r="C1846" t="s">
        <v>12411</v>
      </c>
    </row>
    <row r="1847" spans="1:3" ht="15" x14ac:dyDescent="0.2">
      <c r="A1847" s="1" t="s">
        <v>1708</v>
      </c>
      <c r="B1847" s="1" t="s">
        <v>1708</v>
      </c>
      <c r="C1847" t="s">
        <v>9436</v>
      </c>
    </row>
    <row r="1848" spans="1:3" ht="15" x14ac:dyDescent="0.2">
      <c r="A1848" s="1" t="s">
        <v>1709</v>
      </c>
      <c r="B1848" s="1" t="s">
        <v>1709</v>
      </c>
      <c r="C1848" t="s">
        <v>12414</v>
      </c>
    </row>
    <row r="1849" spans="1:3" ht="15" x14ac:dyDescent="0.2">
      <c r="A1849" s="1" t="s">
        <v>1710</v>
      </c>
      <c r="B1849" s="1" t="s">
        <v>1710</v>
      </c>
      <c r="C1849" t="s">
        <v>12416</v>
      </c>
    </row>
    <row r="1850" spans="1:3" ht="15" x14ac:dyDescent="0.2">
      <c r="A1850" s="1" t="s">
        <v>1711</v>
      </c>
      <c r="B1850" s="1" t="s">
        <v>1711</v>
      </c>
      <c r="C1850" t="s">
        <v>12417</v>
      </c>
    </row>
    <row r="1851" spans="1:3" ht="15" x14ac:dyDescent="0.2">
      <c r="A1851" s="1" t="s">
        <v>1912</v>
      </c>
      <c r="B1851" s="1" t="s">
        <v>1912</v>
      </c>
      <c r="C1851" t="s">
        <v>12419</v>
      </c>
    </row>
    <row r="1852" spans="1:3" ht="15" x14ac:dyDescent="0.2">
      <c r="A1852" s="1" t="s">
        <v>1916</v>
      </c>
      <c r="B1852" s="1" t="s">
        <v>1916</v>
      </c>
      <c r="C1852" t="s">
        <v>12421</v>
      </c>
    </row>
    <row r="1853" spans="1:3" ht="15" x14ac:dyDescent="0.2">
      <c r="A1853" s="1" t="s">
        <v>1993</v>
      </c>
      <c r="B1853" s="1" t="s">
        <v>1993</v>
      </c>
      <c r="C1853" t="s">
        <v>12422</v>
      </c>
    </row>
    <row r="1854" spans="1:3" ht="15" x14ac:dyDescent="0.2">
      <c r="A1854" s="1" t="s">
        <v>1994</v>
      </c>
      <c r="B1854" s="1" t="s">
        <v>1994</v>
      </c>
      <c r="C1854" t="s">
        <v>12424</v>
      </c>
    </row>
    <row r="1855" spans="1:3" ht="15" x14ac:dyDescent="0.2">
      <c r="A1855" s="1" t="s">
        <v>1997</v>
      </c>
      <c r="B1855" s="1" t="s">
        <v>1997</v>
      </c>
      <c r="C1855" t="s">
        <v>12426</v>
      </c>
    </row>
    <row r="1856" spans="1:3" ht="15" x14ac:dyDescent="0.2">
      <c r="A1856" s="1" t="s">
        <v>2003</v>
      </c>
      <c r="B1856" s="1" t="s">
        <v>2003</v>
      </c>
      <c r="C1856" t="s">
        <v>12427</v>
      </c>
    </row>
    <row r="1857" spans="1:3" ht="15" x14ac:dyDescent="0.2">
      <c r="A1857" s="1" t="s">
        <v>2035</v>
      </c>
      <c r="B1857" s="1" t="s">
        <v>2035</v>
      </c>
      <c r="C1857" t="s">
        <v>12429</v>
      </c>
    </row>
    <row r="1858" spans="1:3" ht="15" x14ac:dyDescent="0.2">
      <c r="A1858" s="1" t="s">
        <v>2082</v>
      </c>
      <c r="B1858" s="1" t="s">
        <v>2082</v>
      </c>
      <c r="C1858" t="s">
        <v>12430</v>
      </c>
    </row>
    <row r="1859" spans="1:3" ht="15" x14ac:dyDescent="0.2">
      <c r="A1859" s="1" t="s">
        <v>12431</v>
      </c>
      <c r="B1859" s="1" t="s">
        <v>12431</v>
      </c>
      <c r="C1859" t="s">
        <v>12433</v>
      </c>
    </row>
    <row r="1860" spans="1:3" ht="15" x14ac:dyDescent="0.2">
      <c r="A1860" s="1" t="s">
        <v>12434</v>
      </c>
      <c r="B1860" s="1" t="s">
        <v>12434</v>
      </c>
      <c r="C1860" t="s">
        <v>12436</v>
      </c>
    </row>
    <row r="1861" spans="1:3" ht="15" x14ac:dyDescent="0.2">
      <c r="A1861" s="1" t="s">
        <v>12437</v>
      </c>
      <c r="B1861" s="1" t="s">
        <v>12437</v>
      </c>
      <c r="C1861" t="s">
        <v>12438</v>
      </c>
    </row>
    <row r="1862" spans="1:3" ht="15" x14ac:dyDescent="0.2">
      <c r="A1862" s="1" t="s">
        <v>12439</v>
      </c>
      <c r="B1862" s="1" t="s">
        <v>12439</v>
      </c>
      <c r="C1862" t="s">
        <v>12440</v>
      </c>
    </row>
    <row r="1863" spans="1:3" ht="15" x14ac:dyDescent="0.2">
      <c r="A1863" s="1" t="s">
        <v>12441</v>
      </c>
      <c r="B1863" s="1" t="s">
        <v>12441</v>
      </c>
      <c r="C1863" t="s">
        <v>12443</v>
      </c>
    </row>
    <row r="1864" spans="1:3" ht="15" x14ac:dyDescent="0.2">
      <c r="A1864" s="1" t="s">
        <v>12444</v>
      </c>
      <c r="B1864" s="1" t="s">
        <v>12444</v>
      </c>
      <c r="C1864" t="s">
        <v>12446</v>
      </c>
    </row>
    <row r="1865" spans="1:3" ht="15" x14ac:dyDescent="0.2">
      <c r="A1865" s="1" t="s">
        <v>12447</v>
      </c>
      <c r="B1865" s="1" t="s">
        <v>12447</v>
      </c>
      <c r="C1865" t="s">
        <v>12449</v>
      </c>
    </row>
    <row r="1866" spans="1:3" ht="15" x14ac:dyDescent="0.2">
      <c r="A1866" s="1" t="s">
        <v>12450</v>
      </c>
      <c r="B1866" s="1" t="s">
        <v>12450</v>
      </c>
      <c r="C1866" t="s">
        <v>12452</v>
      </c>
    </row>
    <row r="1867" spans="1:3" ht="15" x14ac:dyDescent="0.2">
      <c r="A1867" s="1" t="s">
        <v>9704</v>
      </c>
      <c r="B1867" s="1" t="s">
        <v>9704</v>
      </c>
      <c r="C1867" t="s">
        <v>3480</v>
      </c>
    </row>
    <row r="1868" spans="1:3" ht="15" x14ac:dyDescent="0.2">
      <c r="A1868" s="1" t="s">
        <v>12453</v>
      </c>
      <c r="B1868" s="1" t="s">
        <v>12453</v>
      </c>
      <c r="C1868" t="s">
        <v>3481</v>
      </c>
    </row>
    <row r="1869" spans="1:3" ht="15" x14ac:dyDescent="0.2">
      <c r="A1869" s="1"/>
      <c r="B1869" s="1" t="s">
        <v>12456</v>
      </c>
      <c r="C1869" t="s">
        <v>3482</v>
      </c>
    </row>
    <row r="1870" spans="1:3" ht="15" x14ac:dyDescent="0.2">
      <c r="A1870" s="1"/>
      <c r="B1870" s="1" t="s">
        <v>12458</v>
      </c>
      <c r="C1870" t="s">
        <v>3484</v>
      </c>
    </row>
    <row r="1871" spans="1:3" ht="15" x14ac:dyDescent="0.2">
      <c r="A1871" s="1"/>
      <c r="B1871" s="1" t="s">
        <v>12460</v>
      </c>
      <c r="C1871" t="s">
        <v>3485</v>
      </c>
    </row>
    <row r="1872" spans="1:3" ht="15" x14ac:dyDescent="0.2">
      <c r="A1872" s="1"/>
      <c r="B1872" s="1" t="s">
        <v>12462</v>
      </c>
      <c r="C1872" t="s">
        <v>3490</v>
      </c>
    </row>
    <row r="1873" spans="1:3" ht="15" x14ac:dyDescent="0.2">
      <c r="A1873" s="1"/>
      <c r="B1873" s="1" t="s">
        <v>12464</v>
      </c>
      <c r="C1873" t="s">
        <v>3491</v>
      </c>
    </row>
    <row r="1874" spans="1:3" ht="15" x14ac:dyDescent="0.2">
      <c r="A1874" s="1"/>
      <c r="B1874" s="1" t="s">
        <v>12466</v>
      </c>
      <c r="C1874" t="s">
        <v>3499</v>
      </c>
    </row>
    <row r="1875" spans="1:3" ht="15" x14ac:dyDescent="0.2">
      <c r="A1875" s="1"/>
      <c r="B1875" s="1" t="s">
        <v>12468</v>
      </c>
      <c r="C1875" t="s">
        <v>3504</v>
      </c>
    </row>
    <row r="1876" spans="1:3" ht="15" x14ac:dyDescent="0.2">
      <c r="A1876" s="1"/>
      <c r="B1876" s="1" t="s">
        <v>12470</v>
      </c>
      <c r="C1876" t="s">
        <v>3505</v>
      </c>
    </row>
    <row r="1877" spans="1:3" ht="15" x14ac:dyDescent="0.2">
      <c r="A1877" s="1"/>
      <c r="B1877" s="1" t="s">
        <v>12471</v>
      </c>
      <c r="C1877" t="s">
        <v>3508</v>
      </c>
    </row>
    <row r="1878" spans="1:3" ht="15" x14ac:dyDescent="0.2">
      <c r="A1878" s="1"/>
      <c r="B1878" s="2" t="s">
        <v>12473</v>
      </c>
      <c r="C1878" t="s">
        <v>3510</v>
      </c>
    </row>
    <row r="1879" spans="1:3" ht="15" x14ac:dyDescent="0.2">
      <c r="A1879" s="1"/>
      <c r="B1879" s="1" t="s">
        <v>84</v>
      </c>
      <c r="C1879" t="s">
        <v>3511</v>
      </c>
    </row>
    <row r="1880" spans="1:3" ht="15" x14ac:dyDescent="0.2">
      <c r="A1880" s="1"/>
      <c r="B1880" s="1" t="s">
        <v>210</v>
      </c>
      <c r="C1880" t="s">
        <v>3513</v>
      </c>
    </row>
    <row r="1881" spans="1:3" ht="15" x14ac:dyDescent="0.2">
      <c r="A1881" s="1"/>
      <c r="B1881" s="1" t="s">
        <v>12477</v>
      </c>
      <c r="C1881" t="s">
        <v>3514</v>
      </c>
    </row>
    <row r="1882" spans="1:3" ht="15" x14ac:dyDescent="0.2">
      <c r="A1882" s="1"/>
      <c r="B1882" s="1" t="s">
        <v>433</v>
      </c>
      <c r="C1882" t="s">
        <v>3515</v>
      </c>
    </row>
    <row r="1883" spans="1:3" ht="15" x14ac:dyDescent="0.2">
      <c r="A1883" s="1"/>
      <c r="B1883" s="1" t="s">
        <v>451</v>
      </c>
      <c r="C1883" t="s">
        <v>3517</v>
      </c>
    </row>
    <row r="1884" spans="1:3" ht="15" x14ac:dyDescent="0.2">
      <c r="A1884" s="1"/>
      <c r="B1884" s="1" t="s">
        <v>466</v>
      </c>
      <c r="C1884" t="s">
        <v>3520</v>
      </c>
    </row>
    <row r="1885" spans="1:3" ht="15" x14ac:dyDescent="0.2">
      <c r="A1885" s="1"/>
      <c r="B1885" s="1" t="s">
        <v>583</v>
      </c>
      <c r="C1885" t="s">
        <v>3525</v>
      </c>
    </row>
    <row r="1886" spans="1:3" ht="15" x14ac:dyDescent="0.2">
      <c r="A1886" s="1"/>
      <c r="B1886" s="1" t="s">
        <v>12482</v>
      </c>
      <c r="C1886" t="s">
        <v>3528</v>
      </c>
    </row>
    <row r="1887" spans="1:3" ht="15" x14ac:dyDescent="0.2">
      <c r="A1887" s="1"/>
      <c r="B1887" s="1" t="s">
        <v>12484</v>
      </c>
      <c r="C1887" t="s">
        <v>3529</v>
      </c>
    </row>
    <row r="1888" spans="1:3" ht="15" x14ac:dyDescent="0.2">
      <c r="A1888" s="1"/>
      <c r="B1888" s="1" t="s">
        <v>12486</v>
      </c>
      <c r="C1888" t="s">
        <v>3530</v>
      </c>
    </row>
    <row r="1889" spans="1:3" ht="15" x14ac:dyDescent="0.2">
      <c r="A1889" s="1"/>
      <c r="B1889" s="1" t="s">
        <v>12488</v>
      </c>
      <c r="C1889" t="s">
        <v>3533</v>
      </c>
    </row>
    <row r="1890" spans="1:3" ht="15" x14ac:dyDescent="0.2">
      <c r="A1890" s="1"/>
      <c r="B1890" s="1" t="s">
        <v>12490</v>
      </c>
      <c r="C1890" t="s">
        <v>3536</v>
      </c>
    </row>
    <row r="1891" spans="1:3" ht="15" x14ac:dyDescent="0.2">
      <c r="A1891" s="1"/>
      <c r="B1891" s="1" t="s">
        <v>1060</v>
      </c>
      <c r="C1891" t="s">
        <v>3538</v>
      </c>
    </row>
    <row r="1892" spans="1:3" ht="15" x14ac:dyDescent="0.2">
      <c r="A1892" s="1"/>
      <c r="B1892" s="1" t="s">
        <v>2428</v>
      </c>
      <c r="C1892" t="s">
        <v>3540</v>
      </c>
    </row>
    <row r="1893" spans="1:3" ht="15" x14ac:dyDescent="0.2">
      <c r="A1893" s="1"/>
      <c r="B1893" s="1" t="s">
        <v>12494</v>
      </c>
      <c r="C1893" t="s">
        <v>3541</v>
      </c>
    </row>
    <row r="1894" spans="1:3" ht="15" x14ac:dyDescent="0.2">
      <c r="A1894" s="1"/>
      <c r="B1894" s="1" t="s">
        <v>12496</v>
      </c>
      <c r="C1894" t="s">
        <v>3542</v>
      </c>
    </row>
    <row r="1895" spans="1:3" ht="15" x14ac:dyDescent="0.2">
      <c r="A1895" s="1"/>
      <c r="B1895" s="1" t="s">
        <v>12498</v>
      </c>
      <c r="C1895" t="s">
        <v>3545</v>
      </c>
    </row>
    <row r="1896" spans="1:3" ht="15" x14ac:dyDescent="0.2">
      <c r="A1896" s="1"/>
      <c r="B1896" s="1" t="s">
        <v>2891</v>
      </c>
      <c r="C1896" t="s">
        <v>3547</v>
      </c>
    </row>
    <row r="1897" spans="1:3" ht="15" x14ac:dyDescent="0.2">
      <c r="A1897" s="1"/>
      <c r="B1897" s="1" t="s">
        <v>12499</v>
      </c>
      <c r="C1897" t="s">
        <v>3548</v>
      </c>
    </row>
    <row r="1898" spans="1:3" ht="15" x14ac:dyDescent="0.2">
      <c r="A1898" s="1"/>
      <c r="B1898" s="1" t="s">
        <v>12501</v>
      </c>
      <c r="C1898" t="s">
        <v>3549</v>
      </c>
    </row>
    <row r="1899" spans="1:3" ht="15" x14ac:dyDescent="0.2">
      <c r="A1899" s="1"/>
      <c r="B1899" s="1" t="s">
        <v>12503</v>
      </c>
      <c r="C1899" t="s">
        <v>3550</v>
      </c>
    </row>
    <row r="1900" spans="1:3" ht="15" x14ac:dyDescent="0.2">
      <c r="A1900" s="1"/>
      <c r="B1900" s="1" t="s">
        <v>12504</v>
      </c>
      <c r="C1900" t="s">
        <v>3552</v>
      </c>
    </row>
    <row r="1901" spans="1:3" ht="15" x14ac:dyDescent="0.2">
      <c r="A1901" s="1"/>
      <c r="B1901" s="1" t="s">
        <v>12506</v>
      </c>
      <c r="C1901" t="s">
        <v>3558</v>
      </c>
    </row>
    <row r="1902" spans="1:3" ht="15" x14ac:dyDescent="0.2">
      <c r="A1902" s="1"/>
      <c r="B1902" s="1" t="s">
        <v>12508</v>
      </c>
      <c r="C1902" t="s">
        <v>3559</v>
      </c>
    </row>
    <row r="1903" spans="1:3" ht="15" x14ac:dyDescent="0.2">
      <c r="A1903" s="1"/>
      <c r="B1903" s="1" t="s">
        <v>12510</v>
      </c>
      <c r="C1903" t="s">
        <v>3560</v>
      </c>
    </row>
    <row r="1904" spans="1:3" ht="15" x14ac:dyDescent="0.2">
      <c r="A1904" s="1"/>
      <c r="B1904" s="1" t="s">
        <v>12511</v>
      </c>
      <c r="C1904" t="s">
        <v>3562</v>
      </c>
    </row>
    <row r="1905" spans="1:3" ht="15" x14ac:dyDescent="0.2">
      <c r="A1905" s="1"/>
      <c r="B1905" s="2" t="s">
        <v>12513</v>
      </c>
      <c r="C1905" t="s">
        <v>3563</v>
      </c>
    </row>
    <row r="1906" spans="1:3" ht="15" x14ac:dyDescent="0.2">
      <c r="A1906" s="1"/>
      <c r="B1906" s="1" t="s">
        <v>12515</v>
      </c>
      <c r="C1906" t="s">
        <v>3564</v>
      </c>
    </row>
    <row r="1907" spans="1:3" ht="15" x14ac:dyDescent="0.2">
      <c r="A1907" s="1"/>
      <c r="B1907" s="1" t="s">
        <v>12517</v>
      </c>
      <c r="C1907" t="s">
        <v>3566</v>
      </c>
    </row>
    <row r="1908" spans="1:3" ht="15" x14ac:dyDescent="0.2">
      <c r="A1908" s="1"/>
      <c r="B1908" s="1" t="s">
        <v>12519</v>
      </c>
      <c r="C1908" t="s">
        <v>3567</v>
      </c>
    </row>
    <row r="1909" spans="1:3" ht="15" x14ac:dyDescent="0.2">
      <c r="A1909" s="1"/>
      <c r="B1909" s="1" t="s">
        <v>12521</v>
      </c>
      <c r="C1909" t="s">
        <v>3569</v>
      </c>
    </row>
    <row r="1910" spans="1:3" ht="15" x14ac:dyDescent="0.2">
      <c r="A1910" s="1"/>
      <c r="B1910" s="1" t="s">
        <v>12522</v>
      </c>
      <c r="C1910" t="s">
        <v>3570</v>
      </c>
    </row>
    <row r="1911" spans="1:3" ht="15" x14ac:dyDescent="0.2">
      <c r="A1911" s="1"/>
      <c r="B1911" s="1" t="s">
        <v>12524</v>
      </c>
      <c r="C1911" t="s">
        <v>3571</v>
      </c>
    </row>
    <row r="1912" spans="1:3" ht="15" x14ac:dyDescent="0.2">
      <c r="A1912" s="1"/>
      <c r="B1912" s="1" t="s">
        <v>12525</v>
      </c>
      <c r="C1912" t="s">
        <v>3572</v>
      </c>
    </row>
    <row r="1913" spans="1:3" ht="15" x14ac:dyDescent="0.2">
      <c r="A1913" s="1"/>
      <c r="B1913" s="1" t="s">
        <v>4141</v>
      </c>
      <c r="C1913" t="s">
        <v>3579</v>
      </c>
    </row>
    <row r="1914" spans="1:3" ht="15" x14ac:dyDescent="0.2">
      <c r="A1914" s="1"/>
      <c r="B1914" s="1" t="s">
        <v>12527</v>
      </c>
      <c r="C1914" t="s">
        <v>3580</v>
      </c>
    </row>
    <row r="1915" spans="1:3" ht="15" x14ac:dyDescent="0.2">
      <c r="A1915" s="1"/>
      <c r="B1915" s="1" t="s">
        <v>10917</v>
      </c>
      <c r="C1915" t="s">
        <v>3582</v>
      </c>
    </row>
    <row r="1916" spans="1:3" ht="15" x14ac:dyDescent="0.2">
      <c r="A1916" s="1"/>
      <c r="B1916" s="1" t="s">
        <v>10911</v>
      </c>
      <c r="C1916" t="s">
        <v>3583</v>
      </c>
    </row>
    <row r="1917" spans="1:3" ht="15" x14ac:dyDescent="0.2">
      <c r="A1917" s="1"/>
      <c r="B1917" s="1" t="s">
        <v>10908</v>
      </c>
      <c r="C1917" t="s">
        <v>3584</v>
      </c>
    </row>
    <row r="1918" spans="1:3" ht="15" x14ac:dyDescent="0.2">
      <c r="A1918" s="1"/>
      <c r="B1918" s="1" t="s">
        <v>12531</v>
      </c>
      <c r="C1918" t="s">
        <v>3586</v>
      </c>
    </row>
    <row r="1919" spans="1:3" ht="15" x14ac:dyDescent="0.2">
      <c r="A1919" s="1"/>
      <c r="B1919" s="1" t="s">
        <v>10809</v>
      </c>
      <c r="C1919" t="s">
        <v>3591</v>
      </c>
    </row>
    <row r="1920" spans="1:3" ht="15" x14ac:dyDescent="0.2">
      <c r="A1920" s="1"/>
      <c r="B1920" s="1" t="s">
        <v>10802</v>
      </c>
      <c r="C1920" t="s">
        <v>3647</v>
      </c>
    </row>
    <row r="1921" spans="1:3" ht="15" x14ac:dyDescent="0.2">
      <c r="A1921" s="1"/>
      <c r="B1921" s="1" t="s">
        <v>10767</v>
      </c>
      <c r="C1921" t="s">
        <v>3649</v>
      </c>
    </row>
    <row r="1922" spans="1:3" ht="15" x14ac:dyDescent="0.2">
      <c r="A1922" s="1"/>
      <c r="B1922" s="1" t="s">
        <v>12533</v>
      </c>
      <c r="C1922" t="s">
        <v>3650</v>
      </c>
    </row>
    <row r="1923" spans="1:3" ht="15" x14ac:dyDescent="0.2">
      <c r="A1923" s="1"/>
      <c r="B1923" s="1" t="s">
        <v>10535</v>
      </c>
      <c r="C1923" t="s">
        <v>3655</v>
      </c>
    </row>
    <row r="1924" spans="1:3" ht="15" x14ac:dyDescent="0.2">
      <c r="A1924" s="1"/>
      <c r="B1924" s="1" t="s">
        <v>12536</v>
      </c>
      <c r="C1924" t="s">
        <v>3658</v>
      </c>
    </row>
    <row r="1925" spans="1:3" ht="15" x14ac:dyDescent="0.2">
      <c r="A1925" s="1"/>
      <c r="B1925" s="1" t="s">
        <v>12538</v>
      </c>
      <c r="C1925" t="s">
        <v>3663</v>
      </c>
    </row>
    <row r="1926" spans="1:3" ht="15" x14ac:dyDescent="0.2">
      <c r="A1926" s="1"/>
      <c r="B1926" s="1" t="s">
        <v>9829</v>
      </c>
      <c r="C1926" t="s">
        <v>3665</v>
      </c>
    </row>
    <row r="1927" spans="1:3" ht="15" x14ac:dyDescent="0.2">
      <c r="A1927" s="1"/>
      <c r="B1927" s="2" t="s">
        <v>9764</v>
      </c>
      <c r="C1927" t="s">
        <v>3666</v>
      </c>
    </row>
    <row r="1928" spans="1:3" ht="15" x14ac:dyDescent="0.2">
      <c r="A1928" s="1"/>
      <c r="B1928" s="1" t="s">
        <v>9426</v>
      </c>
      <c r="C1928" t="s">
        <v>3667</v>
      </c>
    </row>
    <row r="1929" spans="1:3" ht="15" x14ac:dyDescent="0.2">
      <c r="A1929" s="1"/>
      <c r="B1929" s="1" t="s">
        <v>9261</v>
      </c>
      <c r="C1929" t="s">
        <v>3669</v>
      </c>
    </row>
    <row r="1930" spans="1:3" ht="15" x14ac:dyDescent="0.2">
      <c r="A1930" s="1"/>
      <c r="B1930" s="1" t="s">
        <v>5201</v>
      </c>
      <c r="C1930" t="s">
        <v>3670</v>
      </c>
    </row>
    <row r="1931" spans="1:3" ht="15" x14ac:dyDescent="0.2">
      <c r="A1931" s="1"/>
      <c r="B1931" s="1" t="s">
        <v>5306</v>
      </c>
      <c r="C1931" t="s">
        <v>3671</v>
      </c>
    </row>
    <row r="1932" spans="1:3" ht="15" x14ac:dyDescent="0.2">
      <c r="A1932" s="1"/>
      <c r="B1932" s="1" t="s">
        <v>5349</v>
      </c>
      <c r="C1932" t="s">
        <v>3672</v>
      </c>
    </row>
    <row r="1933" spans="1:3" ht="15" x14ac:dyDescent="0.2">
      <c r="A1933" s="1"/>
      <c r="B1933" s="1" t="s">
        <v>5406</v>
      </c>
      <c r="C1933" t="s">
        <v>3673</v>
      </c>
    </row>
    <row r="1934" spans="1:3" ht="15" x14ac:dyDescent="0.2">
      <c r="A1934" s="1"/>
      <c r="B1934" s="1" t="s">
        <v>5439</v>
      </c>
      <c r="C1934" t="s">
        <v>3675</v>
      </c>
    </row>
    <row r="1935" spans="1:3" ht="15" x14ac:dyDescent="0.2">
      <c r="A1935" s="1"/>
      <c r="B1935" s="1" t="s">
        <v>12545</v>
      </c>
      <c r="C1935" t="s">
        <v>3676</v>
      </c>
    </row>
    <row r="1936" spans="1:3" ht="15" x14ac:dyDescent="0.2">
      <c r="A1936" s="1"/>
      <c r="B1936" s="1" t="s">
        <v>12547</v>
      </c>
      <c r="C1936" t="s">
        <v>3677</v>
      </c>
    </row>
    <row r="1937" spans="1:3" ht="15" x14ac:dyDescent="0.2">
      <c r="A1937" s="1"/>
      <c r="B1937" s="1" t="s">
        <v>12549</v>
      </c>
      <c r="C1937" t="s">
        <v>3678</v>
      </c>
    </row>
    <row r="1938" spans="1:3" ht="15" x14ac:dyDescent="0.2">
      <c r="A1938" s="1"/>
      <c r="B1938" s="1" t="s">
        <v>5730</v>
      </c>
      <c r="C1938" t="s">
        <v>3681</v>
      </c>
    </row>
    <row r="1939" spans="1:3" ht="15" x14ac:dyDescent="0.2">
      <c r="A1939" s="1"/>
      <c r="B1939" s="1" t="s">
        <v>12552</v>
      </c>
      <c r="C1939" t="s">
        <v>3683</v>
      </c>
    </row>
    <row r="1940" spans="1:3" ht="15" x14ac:dyDescent="0.2">
      <c r="A1940" s="1"/>
      <c r="B1940" s="1" t="s">
        <v>12553</v>
      </c>
      <c r="C1940" t="s">
        <v>3684</v>
      </c>
    </row>
    <row r="1941" spans="1:3" ht="15" x14ac:dyDescent="0.2">
      <c r="A1941" s="1"/>
      <c r="B1941" s="1" t="s">
        <v>12555</v>
      </c>
      <c r="C1941" t="s">
        <v>3689</v>
      </c>
    </row>
    <row r="1942" spans="1:3" ht="15" x14ac:dyDescent="0.2">
      <c r="A1942" s="1"/>
      <c r="B1942" s="1" t="s">
        <v>12556</v>
      </c>
      <c r="C1942" t="s">
        <v>3690</v>
      </c>
    </row>
    <row r="1943" spans="1:3" ht="15" x14ac:dyDescent="0.2">
      <c r="A1943" s="1"/>
      <c r="B1943" s="1" t="s">
        <v>12558</v>
      </c>
      <c r="C1943" t="s">
        <v>3691</v>
      </c>
    </row>
    <row r="1944" spans="1:3" ht="15" x14ac:dyDescent="0.2">
      <c r="A1944" s="1"/>
      <c r="B1944" s="1" t="s">
        <v>12560</v>
      </c>
      <c r="C1944" t="s">
        <v>3693</v>
      </c>
    </row>
    <row r="1945" spans="1:3" ht="15" x14ac:dyDescent="0.2">
      <c r="A1945" s="1"/>
      <c r="B1945" s="1" t="s">
        <v>12561</v>
      </c>
      <c r="C1945" t="s">
        <v>3696</v>
      </c>
    </row>
    <row r="1946" spans="1:3" ht="15" x14ac:dyDescent="0.2">
      <c r="A1946" s="1"/>
      <c r="B1946" s="1" t="s">
        <v>12563</v>
      </c>
      <c r="C1946" t="s">
        <v>3697</v>
      </c>
    </row>
    <row r="1947" spans="1:3" ht="15" x14ac:dyDescent="0.2">
      <c r="A1947" s="1"/>
      <c r="B1947" s="1" t="s">
        <v>12565</v>
      </c>
      <c r="C1947" t="s">
        <v>3698</v>
      </c>
    </row>
    <row r="1948" spans="1:3" ht="15" x14ac:dyDescent="0.2">
      <c r="A1948" s="1"/>
      <c r="B1948" s="1" t="s">
        <v>12567</v>
      </c>
      <c r="C1948" t="s">
        <v>3699</v>
      </c>
    </row>
    <row r="1949" spans="1:3" ht="15" x14ac:dyDescent="0.2">
      <c r="A1949" s="1"/>
      <c r="B1949" s="1" t="s">
        <v>12569</v>
      </c>
      <c r="C1949" t="s">
        <v>3700</v>
      </c>
    </row>
    <row r="1950" spans="1:3" ht="15" x14ac:dyDescent="0.2">
      <c r="A1950" s="1"/>
      <c r="B1950" s="1" t="s">
        <v>12571</v>
      </c>
      <c r="C1950" t="s">
        <v>3704</v>
      </c>
    </row>
    <row r="1951" spans="1:3" ht="15" x14ac:dyDescent="0.2">
      <c r="A1951" s="1"/>
      <c r="B1951" s="1" t="s">
        <v>12573</v>
      </c>
      <c r="C1951" t="s">
        <v>3709</v>
      </c>
    </row>
    <row r="1952" spans="1:3" ht="15" x14ac:dyDescent="0.2">
      <c r="A1952" s="1"/>
      <c r="B1952" s="1" t="s">
        <v>12575</v>
      </c>
      <c r="C1952" t="s">
        <v>3710</v>
      </c>
    </row>
    <row r="1953" spans="1:3" ht="15" x14ac:dyDescent="0.2">
      <c r="A1953" s="1"/>
      <c r="B1953" s="1" t="s">
        <v>12577</v>
      </c>
      <c r="C1953" t="s">
        <v>3711</v>
      </c>
    </row>
    <row r="1954" spans="1:3" ht="15" x14ac:dyDescent="0.2">
      <c r="A1954" s="1"/>
      <c r="B1954" s="1" t="s">
        <v>12579</v>
      </c>
      <c r="C1954" t="s">
        <v>3712</v>
      </c>
    </row>
    <row r="1955" spans="1:3" ht="15" x14ac:dyDescent="0.2">
      <c r="A1955" s="1"/>
      <c r="B1955" s="1" t="s">
        <v>12581</v>
      </c>
      <c r="C1955" t="s">
        <v>3714</v>
      </c>
    </row>
    <row r="1956" spans="1:3" ht="15" x14ac:dyDescent="0.2">
      <c r="A1956" s="1"/>
      <c r="B1956" s="1" t="s">
        <v>12583</v>
      </c>
      <c r="C1956" t="s">
        <v>3715</v>
      </c>
    </row>
    <row r="1957" spans="1:3" ht="15" x14ac:dyDescent="0.2">
      <c r="A1957" s="1"/>
      <c r="B1957" s="1" t="s">
        <v>12584</v>
      </c>
      <c r="C1957" t="s">
        <v>3719</v>
      </c>
    </row>
    <row r="1958" spans="1:3" ht="15" x14ac:dyDescent="0.2">
      <c r="A1958" s="1"/>
      <c r="B1958" s="1" t="s">
        <v>12586</v>
      </c>
      <c r="C1958" t="s">
        <v>3720</v>
      </c>
    </row>
    <row r="1959" spans="1:3" ht="15" x14ac:dyDescent="0.2">
      <c r="A1959" s="1"/>
      <c r="B1959" s="1" t="s">
        <v>12587</v>
      </c>
      <c r="C1959" t="s">
        <v>3721</v>
      </c>
    </row>
    <row r="1960" spans="1:3" ht="15" x14ac:dyDescent="0.2">
      <c r="A1960" s="1"/>
      <c r="B1960" s="1" t="s">
        <v>12588</v>
      </c>
      <c r="C1960" t="s">
        <v>3723</v>
      </c>
    </row>
    <row r="1961" spans="1:3" ht="15" x14ac:dyDescent="0.2">
      <c r="A1961" s="1"/>
      <c r="B1961" s="2" t="s">
        <v>12589</v>
      </c>
      <c r="C1961" t="s">
        <v>3724</v>
      </c>
    </row>
    <row r="1962" spans="1:3" ht="15" x14ac:dyDescent="0.2">
      <c r="A1962" s="1"/>
      <c r="B1962" s="1" t="s">
        <v>12591</v>
      </c>
      <c r="C1962" t="s">
        <v>3725</v>
      </c>
    </row>
    <row r="1963" spans="1:3" ht="15" x14ac:dyDescent="0.2">
      <c r="A1963" s="1"/>
      <c r="B1963" s="1" t="s">
        <v>12593</v>
      </c>
      <c r="C1963" t="s">
        <v>3726</v>
      </c>
    </row>
    <row r="1964" spans="1:3" ht="15" x14ac:dyDescent="0.2">
      <c r="A1964" s="1"/>
      <c r="B1964" s="1" t="s">
        <v>12595</v>
      </c>
      <c r="C1964" t="s">
        <v>3727</v>
      </c>
    </row>
    <row r="1965" spans="1:3" ht="15" x14ac:dyDescent="0.2">
      <c r="A1965" s="1"/>
      <c r="B1965" s="1" t="s">
        <v>12596</v>
      </c>
      <c r="C1965" t="s">
        <v>3730</v>
      </c>
    </row>
    <row r="1966" spans="1:3" ht="15" x14ac:dyDescent="0.2">
      <c r="A1966" s="1"/>
      <c r="B1966" s="1" t="s">
        <v>12598</v>
      </c>
      <c r="C1966" t="s">
        <v>3732</v>
      </c>
    </row>
    <row r="1967" spans="1:3" ht="15" x14ac:dyDescent="0.2">
      <c r="A1967" s="1"/>
      <c r="B1967" s="1" t="s">
        <v>12600</v>
      </c>
      <c r="C1967" t="s">
        <v>3733</v>
      </c>
    </row>
    <row r="1968" spans="1:3" ht="15" x14ac:dyDescent="0.2">
      <c r="A1968" s="1"/>
      <c r="B1968" s="1" t="s">
        <v>12602</v>
      </c>
      <c r="C1968" t="s">
        <v>3735</v>
      </c>
    </row>
    <row r="1969" spans="1:3" ht="15" x14ac:dyDescent="0.2">
      <c r="A1969" s="1"/>
      <c r="B1969" s="1" t="s">
        <v>12604</v>
      </c>
      <c r="C1969" t="s">
        <v>3737</v>
      </c>
    </row>
    <row r="1970" spans="1:3" ht="15" x14ac:dyDescent="0.2">
      <c r="A1970" s="1"/>
      <c r="B1970" s="1" t="s">
        <v>12606</v>
      </c>
      <c r="C1970" t="s">
        <v>3739</v>
      </c>
    </row>
    <row r="1971" spans="1:3" ht="15" x14ac:dyDescent="0.2">
      <c r="A1971" s="1"/>
      <c r="B1971" s="1" t="s">
        <v>12608</v>
      </c>
      <c r="C1971" t="s">
        <v>3740</v>
      </c>
    </row>
    <row r="1972" spans="1:3" ht="15" x14ac:dyDescent="0.2">
      <c r="A1972" s="1"/>
      <c r="B1972" s="1" t="s">
        <v>12610</v>
      </c>
      <c r="C1972" t="s">
        <v>3742</v>
      </c>
    </row>
    <row r="1973" spans="1:3" ht="15" x14ac:dyDescent="0.2">
      <c r="A1973" s="1"/>
      <c r="B1973" s="1" t="s">
        <v>12612</v>
      </c>
      <c r="C1973" t="s">
        <v>3744</v>
      </c>
    </row>
    <row r="1974" spans="1:3" ht="15" x14ac:dyDescent="0.2">
      <c r="A1974" s="1"/>
      <c r="B1974" s="1" t="s">
        <v>12614</v>
      </c>
      <c r="C1974" t="s">
        <v>3748</v>
      </c>
    </row>
    <row r="1975" spans="1:3" ht="15" x14ac:dyDescent="0.2">
      <c r="A1975" s="1"/>
      <c r="B1975" s="1" t="s">
        <v>12615</v>
      </c>
      <c r="C1975" t="s">
        <v>3749</v>
      </c>
    </row>
    <row r="1976" spans="1:3" ht="15" x14ac:dyDescent="0.2">
      <c r="A1976" s="1"/>
      <c r="B1976" s="1" t="s">
        <v>12617</v>
      </c>
      <c r="C1976" t="s">
        <v>3751</v>
      </c>
    </row>
    <row r="1977" spans="1:3" ht="15" x14ac:dyDescent="0.2">
      <c r="A1977" s="1"/>
      <c r="B1977" s="1" t="s">
        <v>12619</v>
      </c>
      <c r="C1977" t="s">
        <v>3754</v>
      </c>
    </row>
    <row r="1978" spans="1:3" ht="15" x14ac:dyDescent="0.2">
      <c r="A1978" s="1"/>
      <c r="B1978" s="1" t="s">
        <v>12621</v>
      </c>
      <c r="C1978" t="s">
        <v>3755</v>
      </c>
    </row>
    <row r="1979" spans="1:3" ht="15" x14ac:dyDescent="0.2">
      <c r="A1979" s="1"/>
      <c r="B1979" s="1" t="s">
        <v>12623</v>
      </c>
      <c r="C1979" t="s">
        <v>3756</v>
      </c>
    </row>
    <row r="1980" spans="1:3" ht="15" x14ac:dyDescent="0.2">
      <c r="A1980" s="1"/>
      <c r="B1980" s="1" t="s">
        <v>12625</v>
      </c>
      <c r="C1980" t="s">
        <v>3757</v>
      </c>
    </row>
    <row r="1981" spans="1:3" ht="15" x14ac:dyDescent="0.2">
      <c r="A1981" s="1"/>
      <c r="B1981" s="1" t="s">
        <v>12627</v>
      </c>
      <c r="C1981" t="s">
        <v>3758</v>
      </c>
    </row>
    <row r="1982" spans="1:3" ht="15" x14ac:dyDescent="0.2">
      <c r="A1982" s="1"/>
      <c r="B1982" s="1" t="s">
        <v>7033</v>
      </c>
      <c r="C1982" t="s">
        <v>3761</v>
      </c>
    </row>
    <row r="1983" spans="1:3" ht="15" x14ac:dyDescent="0.2">
      <c r="A1983" s="1"/>
      <c r="B1983" s="1" t="s">
        <v>7362</v>
      </c>
      <c r="C1983" t="s">
        <v>3769</v>
      </c>
    </row>
    <row r="1984" spans="1:3" ht="15" x14ac:dyDescent="0.2">
      <c r="A1984" s="1"/>
      <c r="B1984" s="1" t="s">
        <v>12630</v>
      </c>
      <c r="C1984" t="s">
        <v>3770</v>
      </c>
    </row>
    <row r="1985" spans="1:3" ht="15" x14ac:dyDescent="0.2">
      <c r="A1985" s="1"/>
      <c r="B1985" s="1" t="s">
        <v>12632</v>
      </c>
      <c r="C1985" t="s">
        <v>3771</v>
      </c>
    </row>
    <row r="1986" spans="1:3" ht="15" x14ac:dyDescent="0.2">
      <c r="A1986" s="1"/>
      <c r="B1986" s="1" t="s">
        <v>8073</v>
      </c>
      <c r="C1986" t="s">
        <v>3772</v>
      </c>
    </row>
    <row r="1987" spans="1:3" ht="15" x14ac:dyDescent="0.2">
      <c r="A1987" s="1"/>
      <c r="B1987" s="1" t="s">
        <v>8087</v>
      </c>
      <c r="C1987" t="s">
        <v>3774</v>
      </c>
    </row>
    <row r="1988" spans="1:3" ht="15" x14ac:dyDescent="0.2">
      <c r="A1988" s="1"/>
      <c r="B1988" s="1" t="s">
        <v>8232</v>
      </c>
      <c r="C1988" t="s">
        <v>12634</v>
      </c>
    </row>
    <row r="1989" spans="1:3" ht="15" x14ac:dyDescent="0.2">
      <c r="A1989" s="1"/>
      <c r="B1989" s="1" t="s">
        <v>8487</v>
      </c>
      <c r="C1989" t="s">
        <v>12635</v>
      </c>
    </row>
    <row r="1990" spans="1:3" ht="15" x14ac:dyDescent="0.2">
      <c r="A1990" s="1"/>
      <c r="B1990" s="2" t="s">
        <v>12637</v>
      </c>
      <c r="C1990" t="s">
        <v>12638</v>
      </c>
    </row>
    <row r="1991" spans="1:3" ht="15" x14ac:dyDescent="0.2">
      <c r="A1991" s="1"/>
      <c r="B1991" s="1" t="s">
        <v>12640</v>
      </c>
      <c r="C1991" t="s">
        <v>12641</v>
      </c>
    </row>
    <row r="1992" spans="1:3" ht="15" x14ac:dyDescent="0.2">
      <c r="A1992" s="1"/>
      <c r="B1992" s="1" t="s">
        <v>12643</v>
      </c>
      <c r="C1992" t="s">
        <v>12644</v>
      </c>
    </row>
    <row r="1993" spans="1:3" ht="15" x14ac:dyDescent="0.2">
      <c r="A1993" s="1"/>
      <c r="B1993" s="1" t="s">
        <v>12646</v>
      </c>
      <c r="C1993" t="s">
        <v>12647</v>
      </c>
    </row>
    <row r="1994" spans="1:3" ht="15" x14ac:dyDescent="0.2">
      <c r="A1994" s="1"/>
      <c r="B1994" s="1" t="s">
        <v>12585</v>
      </c>
      <c r="C1994" t="s">
        <v>12649</v>
      </c>
    </row>
    <row r="1995" spans="1:3" ht="15" x14ac:dyDescent="0.2">
      <c r="A1995" s="1"/>
      <c r="B1995" s="1" t="s">
        <v>12651</v>
      </c>
      <c r="C1995" t="s">
        <v>12652</v>
      </c>
    </row>
    <row r="1996" spans="1:3" ht="15" x14ac:dyDescent="0.2">
      <c r="A1996" s="1"/>
      <c r="B1996" s="1" t="s">
        <v>12654</v>
      </c>
      <c r="C1996" t="s">
        <v>12655</v>
      </c>
    </row>
    <row r="1997" spans="1:3" ht="15" x14ac:dyDescent="0.2">
      <c r="A1997" s="1"/>
      <c r="B1997" s="1" t="s">
        <v>12656</v>
      </c>
      <c r="C1997" t="s">
        <v>12657</v>
      </c>
    </row>
    <row r="1998" spans="1:3" ht="15" x14ac:dyDescent="0.2">
      <c r="A1998" s="1"/>
      <c r="B1998" s="1" t="s">
        <v>12658</v>
      </c>
      <c r="C1998" t="s">
        <v>12659</v>
      </c>
    </row>
    <row r="1999" spans="1:3" ht="15" x14ac:dyDescent="0.2">
      <c r="A1999" s="1"/>
      <c r="B1999" s="1" t="s">
        <v>1416</v>
      </c>
      <c r="C1999" t="s">
        <v>12661</v>
      </c>
    </row>
    <row r="2000" spans="1:3" ht="15" x14ac:dyDescent="0.2">
      <c r="A2000" s="1"/>
      <c r="B2000" s="1" t="s">
        <v>1457</v>
      </c>
      <c r="C2000" t="s">
        <v>12663</v>
      </c>
    </row>
    <row r="2001" spans="1:3" ht="15" x14ac:dyDescent="0.2">
      <c r="A2001" s="1"/>
      <c r="B2001" s="1" t="s">
        <v>1461</v>
      </c>
      <c r="C2001" t="s">
        <v>12665</v>
      </c>
    </row>
    <row r="2002" spans="1:3" ht="15" x14ac:dyDescent="0.2">
      <c r="A2002" s="1"/>
      <c r="B2002" s="1" t="s">
        <v>1465</v>
      </c>
      <c r="C2002" t="s">
        <v>12667</v>
      </c>
    </row>
    <row r="2003" spans="1:3" ht="15" x14ac:dyDescent="0.2">
      <c r="A2003" s="1"/>
      <c r="B2003" s="1" t="s">
        <v>1486</v>
      </c>
      <c r="C2003" t="s">
        <v>12669</v>
      </c>
    </row>
    <row r="2004" spans="1:3" ht="15" x14ac:dyDescent="0.2">
      <c r="A2004" s="1"/>
      <c r="B2004" s="1" t="s">
        <v>1487</v>
      </c>
      <c r="C2004" t="s">
        <v>12670</v>
      </c>
    </row>
    <row r="2005" spans="1:3" ht="15" x14ac:dyDescent="0.2">
      <c r="A2005" s="1"/>
      <c r="B2005" s="1" t="s">
        <v>1538</v>
      </c>
      <c r="C2005" t="s">
        <v>12671</v>
      </c>
    </row>
    <row r="2006" spans="1:3" ht="15" x14ac:dyDescent="0.2">
      <c r="B2006" s="1" t="s">
        <v>1948</v>
      </c>
      <c r="C2006" t="s">
        <v>12673</v>
      </c>
    </row>
    <row r="2007" spans="1:3" ht="15" x14ac:dyDescent="0.2">
      <c r="B2007" s="1" t="s">
        <v>12675</v>
      </c>
      <c r="C2007" t="s">
        <v>12676</v>
      </c>
    </row>
    <row r="2008" spans="1:3" ht="15" x14ac:dyDescent="0.2">
      <c r="B2008" s="1" t="s">
        <v>12678</v>
      </c>
      <c r="C2008" t="s">
        <v>12679</v>
      </c>
    </row>
    <row r="2009" spans="1:3" ht="15" x14ac:dyDescent="0.2">
      <c r="B2009" s="1" t="s">
        <v>12681</v>
      </c>
      <c r="C2009" t="s">
        <v>12682</v>
      </c>
    </row>
    <row r="2010" spans="1:3" ht="15" x14ac:dyDescent="0.2">
      <c r="B2010" s="1" t="s">
        <v>12684</v>
      </c>
      <c r="C2010" t="s">
        <v>12685</v>
      </c>
    </row>
    <row r="2011" spans="1:3" ht="15" x14ac:dyDescent="0.2">
      <c r="B2011" s="1" t="s">
        <v>12687</v>
      </c>
      <c r="C2011" t="s">
        <v>9451</v>
      </c>
    </row>
    <row r="2012" spans="1:3" ht="15" x14ac:dyDescent="0.2">
      <c r="B2012" s="1" t="s">
        <v>12688</v>
      </c>
      <c r="C2012" t="s">
        <v>12689</v>
      </c>
    </row>
    <row r="2013" spans="1:3" ht="15" x14ac:dyDescent="0.2">
      <c r="B2013" s="1" t="s">
        <v>12691</v>
      </c>
      <c r="C2013" t="s">
        <v>9454</v>
      </c>
    </row>
    <row r="2014" spans="1:3" ht="15" x14ac:dyDescent="0.2">
      <c r="B2014" s="1" t="s">
        <v>12692</v>
      </c>
      <c r="C2014" t="s">
        <v>12693</v>
      </c>
    </row>
    <row r="2015" spans="1:3" ht="15" x14ac:dyDescent="0.2">
      <c r="B2015" s="1" t="s">
        <v>12695</v>
      </c>
      <c r="C2015" t="s">
        <v>9457</v>
      </c>
    </row>
    <row r="2016" spans="1:3" ht="15" x14ac:dyDescent="0.2">
      <c r="B2016" s="1" t="s">
        <v>12697</v>
      </c>
      <c r="C2016" t="s">
        <v>9460</v>
      </c>
    </row>
    <row r="2017" spans="2:3" ht="15" x14ac:dyDescent="0.2">
      <c r="B2017" s="1" t="s">
        <v>12699</v>
      </c>
      <c r="C2017" t="s">
        <v>9463</v>
      </c>
    </row>
    <row r="2018" spans="2:3" ht="15" x14ac:dyDescent="0.2">
      <c r="B2018" s="1" t="s">
        <v>12701</v>
      </c>
      <c r="C2018" t="s">
        <v>9465</v>
      </c>
    </row>
    <row r="2019" spans="2:3" ht="15" x14ac:dyDescent="0.2">
      <c r="B2019" s="1" t="s">
        <v>12702</v>
      </c>
      <c r="C2019" t="s">
        <v>12703</v>
      </c>
    </row>
    <row r="2020" spans="2:3" ht="15" x14ac:dyDescent="0.2">
      <c r="B2020" s="1" t="s">
        <v>12704</v>
      </c>
      <c r="C2020" t="s">
        <v>9468</v>
      </c>
    </row>
    <row r="2021" spans="2:3" ht="15" x14ac:dyDescent="0.2">
      <c r="B2021" s="1" t="s">
        <v>12705</v>
      </c>
      <c r="C2021" t="s">
        <v>12706</v>
      </c>
    </row>
    <row r="2022" spans="2:3" ht="15" x14ac:dyDescent="0.2">
      <c r="B2022" s="1" t="s">
        <v>12707</v>
      </c>
      <c r="C2022" t="s">
        <v>12708</v>
      </c>
    </row>
    <row r="2023" spans="2:3" ht="15" x14ac:dyDescent="0.2">
      <c r="B2023" s="1" t="s">
        <v>12710</v>
      </c>
      <c r="C2023" t="s">
        <v>12711</v>
      </c>
    </row>
    <row r="2024" spans="2:3" ht="15" x14ac:dyDescent="0.2">
      <c r="B2024" s="1" t="s">
        <v>12713</v>
      </c>
      <c r="C2024" t="s">
        <v>12714</v>
      </c>
    </row>
    <row r="2025" spans="2:3" ht="15" x14ac:dyDescent="0.2">
      <c r="B2025" s="1" t="s">
        <v>12716</v>
      </c>
      <c r="C2025" t="s">
        <v>12717</v>
      </c>
    </row>
    <row r="2026" spans="2:3" ht="15" x14ac:dyDescent="0.2">
      <c r="B2026" s="1" t="s">
        <v>12719</v>
      </c>
      <c r="C2026" t="s">
        <v>12720</v>
      </c>
    </row>
    <row r="2027" spans="2:3" ht="15" x14ac:dyDescent="0.2">
      <c r="B2027" s="1" t="s">
        <v>12722</v>
      </c>
      <c r="C2027" t="s">
        <v>12723</v>
      </c>
    </row>
    <row r="2028" spans="2:3" ht="15" x14ac:dyDescent="0.2">
      <c r="B2028" s="1" t="s">
        <v>12725</v>
      </c>
      <c r="C2028" t="s">
        <v>12726</v>
      </c>
    </row>
    <row r="2029" spans="2:3" ht="15" x14ac:dyDescent="0.2">
      <c r="B2029" s="1" t="s">
        <v>12728</v>
      </c>
      <c r="C2029" t="s">
        <v>12729</v>
      </c>
    </row>
    <row r="2030" spans="2:3" ht="15" x14ac:dyDescent="0.2">
      <c r="B2030" s="1" t="s">
        <v>12731</v>
      </c>
      <c r="C2030" t="s">
        <v>12732</v>
      </c>
    </row>
    <row r="2031" spans="2:3" ht="15" x14ac:dyDescent="0.2">
      <c r="B2031" s="1" t="s">
        <v>12734</v>
      </c>
      <c r="C2031" t="s">
        <v>12735</v>
      </c>
    </row>
    <row r="2032" spans="2:3" ht="15" x14ac:dyDescent="0.2">
      <c r="B2032" s="1" t="s">
        <v>12736</v>
      </c>
      <c r="C2032" t="s">
        <v>12737</v>
      </c>
    </row>
    <row r="2033" spans="2:3" ht="15" x14ac:dyDescent="0.2">
      <c r="B2033" s="1" t="s">
        <v>12739</v>
      </c>
      <c r="C2033" t="s">
        <v>12740</v>
      </c>
    </row>
    <row r="2034" spans="2:3" ht="15" x14ac:dyDescent="0.2">
      <c r="B2034" s="1" t="s">
        <v>12742</v>
      </c>
      <c r="C2034" t="s">
        <v>12743</v>
      </c>
    </row>
    <row r="2035" spans="2:3" ht="15" x14ac:dyDescent="0.2">
      <c r="B2035" s="1" t="s">
        <v>12745</v>
      </c>
      <c r="C2035" t="s">
        <v>12746</v>
      </c>
    </row>
    <row r="2036" spans="2:3" ht="15" x14ac:dyDescent="0.2">
      <c r="B2036" s="1" t="s">
        <v>12748</v>
      </c>
      <c r="C2036" t="s">
        <v>12749</v>
      </c>
    </row>
    <row r="2037" spans="2:3" ht="15" x14ac:dyDescent="0.2">
      <c r="B2037" s="1" t="s">
        <v>12751</v>
      </c>
      <c r="C2037" t="s">
        <v>12752</v>
      </c>
    </row>
    <row r="2038" spans="2:3" ht="15" x14ac:dyDescent="0.2">
      <c r="B2038" s="1" t="s">
        <v>12753</v>
      </c>
      <c r="C2038" t="s">
        <v>12754</v>
      </c>
    </row>
    <row r="2039" spans="2:3" ht="15" x14ac:dyDescent="0.2">
      <c r="B2039" s="1" t="s">
        <v>12755</v>
      </c>
      <c r="C2039" t="s">
        <v>12756</v>
      </c>
    </row>
    <row r="2040" spans="2:3" ht="15" x14ac:dyDescent="0.2">
      <c r="B2040" s="1" t="s">
        <v>12758</v>
      </c>
      <c r="C2040" t="s">
        <v>12759</v>
      </c>
    </row>
    <row r="2041" spans="2:3" ht="15" x14ac:dyDescent="0.2">
      <c r="B2041" s="1" t="s">
        <v>12761</v>
      </c>
      <c r="C2041" t="s">
        <v>12762</v>
      </c>
    </row>
    <row r="2042" spans="2:3" ht="15" x14ac:dyDescent="0.2">
      <c r="B2042" s="1" t="s">
        <v>12764</v>
      </c>
      <c r="C2042" t="s">
        <v>12765</v>
      </c>
    </row>
    <row r="2043" spans="2:3" ht="15" x14ac:dyDescent="0.2">
      <c r="B2043" s="1" t="s">
        <v>12766</v>
      </c>
      <c r="C2043" t="s">
        <v>12767</v>
      </c>
    </row>
    <row r="2044" spans="2:3" ht="15" x14ac:dyDescent="0.2">
      <c r="B2044" s="1" t="s">
        <v>12769</v>
      </c>
      <c r="C2044" t="s">
        <v>12770</v>
      </c>
    </row>
    <row r="2045" spans="2:3" ht="15" x14ac:dyDescent="0.2">
      <c r="B2045" s="1" t="s">
        <v>12771</v>
      </c>
      <c r="C2045" t="s">
        <v>9471</v>
      </c>
    </row>
    <row r="2046" spans="2:3" ht="15" x14ac:dyDescent="0.2">
      <c r="B2046" s="1" t="s">
        <v>12772</v>
      </c>
      <c r="C2046" t="s">
        <v>12773</v>
      </c>
    </row>
    <row r="2047" spans="2:3" ht="15" x14ac:dyDescent="0.2">
      <c r="B2047" s="1" t="s">
        <v>12775</v>
      </c>
      <c r="C2047" t="s">
        <v>12776</v>
      </c>
    </row>
    <row r="2048" spans="2:3" ht="15" x14ac:dyDescent="0.2">
      <c r="B2048" s="1" t="s">
        <v>12778</v>
      </c>
      <c r="C2048" t="s">
        <v>12779</v>
      </c>
    </row>
    <row r="2049" spans="2:3" ht="15" x14ac:dyDescent="0.2">
      <c r="B2049" s="1" t="s">
        <v>12781</v>
      </c>
      <c r="C2049" t="s">
        <v>12782</v>
      </c>
    </row>
    <row r="2050" spans="2:3" ht="15" x14ac:dyDescent="0.2">
      <c r="B2050" s="1" t="s">
        <v>12783</v>
      </c>
      <c r="C2050" t="s">
        <v>12784</v>
      </c>
    </row>
    <row r="2051" spans="2:3" ht="15" x14ac:dyDescent="0.2">
      <c r="B2051" s="1" t="s">
        <v>12786</v>
      </c>
      <c r="C2051" t="s">
        <v>12787</v>
      </c>
    </row>
    <row r="2052" spans="2:3" ht="15" x14ac:dyDescent="0.2">
      <c r="B2052" s="1" t="s">
        <v>12788</v>
      </c>
      <c r="C2052" t="s">
        <v>12789</v>
      </c>
    </row>
    <row r="2053" spans="2:3" ht="15" x14ac:dyDescent="0.2">
      <c r="B2053" s="1" t="s">
        <v>12791</v>
      </c>
      <c r="C2053" t="s">
        <v>12792</v>
      </c>
    </row>
    <row r="2054" spans="2:3" ht="15" x14ac:dyDescent="0.2">
      <c r="B2054" s="1" t="s">
        <v>12794</v>
      </c>
      <c r="C2054" t="s">
        <v>12795</v>
      </c>
    </row>
    <row r="2055" spans="2:3" ht="15" x14ac:dyDescent="0.2">
      <c r="B2055" s="1" t="s">
        <v>12797</v>
      </c>
      <c r="C2055" t="s">
        <v>12798</v>
      </c>
    </row>
    <row r="2056" spans="2:3" ht="15" x14ac:dyDescent="0.2">
      <c r="B2056" s="1" t="s">
        <v>12800</v>
      </c>
      <c r="C2056" t="s">
        <v>12801</v>
      </c>
    </row>
    <row r="2057" spans="2:3" ht="15" x14ac:dyDescent="0.2">
      <c r="B2057" s="1" t="s">
        <v>12803</v>
      </c>
      <c r="C2057" t="s">
        <v>12804</v>
      </c>
    </row>
    <row r="2058" spans="2:3" ht="15" x14ac:dyDescent="0.2">
      <c r="B2058" s="1" t="s">
        <v>12805</v>
      </c>
      <c r="C2058" t="s">
        <v>12806</v>
      </c>
    </row>
    <row r="2059" spans="2:3" ht="15" x14ac:dyDescent="0.2">
      <c r="B2059" s="1" t="s">
        <v>12808</v>
      </c>
      <c r="C2059" t="s">
        <v>12809</v>
      </c>
    </row>
    <row r="2060" spans="2:3" ht="15" x14ac:dyDescent="0.2">
      <c r="B2060" s="1" t="s">
        <v>12811</v>
      </c>
      <c r="C2060" t="s">
        <v>12812</v>
      </c>
    </row>
    <row r="2061" spans="2:3" ht="15" x14ac:dyDescent="0.2">
      <c r="B2061" s="1" t="s">
        <v>12814</v>
      </c>
      <c r="C2061" t="s">
        <v>12815</v>
      </c>
    </row>
    <row r="2062" spans="2:3" ht="15" x14ac:dyDescent="0.2">
      <c r="B2062" s="1" t="s">
        <v>12817</v>
      </c>
      <c r="C2062" t="s">
        <v>12818</v>
      </c>
    </row>
    <row r="2063" spans="2:3" ht="15" x14ac:dyDescent="0.2">
      <c r="B2063" s="1" t="s">
        <v>12819</v>
      </c>
      <c r="C2063" t="s">
        <v>12820</v>
      </c>
    </row>
    <row r="2064" spans="2:3" ht="15" x14ac:dyDescent="0.2">
      <c r="B2064" s="1" t="s">
        <v>12821</v>
      </c>
      <c r="C2064" t="s">
        <v>12822</v>
      </c>
    </row>
    <row r="2065" spans="2:3" ht="15" x14ac:dyDescent="0.2">
      <c r="B2065" s="1" t="s">
        <v>12824</v>
      </c>
      <c r="C2065" t="s">
        <v>12825</v>
      </c>
    </row>
    <row r="2066" spans="2:3" ht="15" x14ac:dyDescent="0.2">
      <c r="B2066" s="1" t="s">
        <v>12827</v>
      </c>
      <c r="C2066" t="s">
        <v>12828</v>
      </c>
    </row>
    <row r="2067" spans="2:3" ht="15" x14ac:dyDescent="0.2">
      <c r="B2067" s="1" t="s">
        <v>12829</v>
      </c>
      <c r="C2067" t="s">
        <v>12830</v>
      </c>
    </row>
    <row r="2068" spans="2:3" ht="15" x14ac:dyDescent="0.2">
      <c r="B2068" s="1" t="s">
        <v>12831</v>
      </c>
      <c r="C2068" t="s">
        <v>12832</v>
      </c>
    </row>
    <row r="2069" spans="2:3" ht="15" x14ac:dyDescent="0.2">
      <c r="B2069" s="1" t="s">
        <v>12834</v>
      </c>
      <c r="C2069" t="s">
        <v>12835</v>
      </c>
    </row>
    <row r="2070" spans="2:3" ht="15" x14ac:dyDescent="0.2">
      <c r="B2070" s="1" t="s">
        <v>12836</v>
      </c>
      <c r="C2070" t="s">
        <v>12837</v>
      </c>
    </row>
    <row r="2071" spans="2:3" ht="15" x14ac:dyDescent="0.2">
      <c r="B2071" s="1" t="s">
        <v>12839</v>
      </c>
      <c r="C2071" t="s">
        <v>12840</v>
      </c>
    </row>
    <row r="2072" spans="2:3" ht="15" x14ac:dyDescent="0.2">
      <c r="B2072" s="1" t="s">
        <v>12842</v>
      </c>
      <c r="C2072" t="s">
        <v>12843</v>
      </c>
    </row>
    <row r="2073" spans="2:3" ht="15" x14ac:dyDescent="0.2">
      <c r="B2073" s="1" t="s">
        <v>12845</v>
      </c>
      <c r="C2073" t="s">
        <v>12846</v>
      </c>
    </row>
    <row r="2074" spans="2:3" ht="15" x14ac:dyDescent="0.2">
      <c r="B2074" s="1" t="s">
        <v>12848</v>
      </c>
      <c r="C2074" t="s">
        <v>12849</v>
      </c>
    </row>
    <row r="2075" spans="2:3" ht="15" x14ac:dyDescent="0.2">
      <c r="B2075" s="1" t="s">
        <v>12851</v>
      </c>
      <c r="C2075" t="s">
        <v>12852</v>
      </c>
    </row>
    <row r="2076" spans="2:3" ht="15" x14ac:dyDescent="0.2">
      <c r="B2076" s="1" t="s">
        <v>12854</v>
      </c>
      <c r="C2076" t="s">
        <v>12855</v>
      </c>
    </row>
    <row r="2077" spans="2:3" ht="15" x14ac:dyDescent="0.2">
      <c r="B2077" s="1" t="s">
        <v>12856</v>
      </c>
      <c r="C2077" t="s">
        <v>12857</v>
      </c>
    </row>
    <row r="2078" spans="2:3" ht="15" x14ac:dyDescent="0.2">
      <c r="B2078" s="1" t="s">
        <v>12858</v>
      </c>
      <c r="C2078" t="s">
        <v>12859</v>
      </c>
    </row>
    <row r="2079" spans="2:3" ht="15" x14ac:dyDescent="0.2">
      <c r="B2079" s="1" t="s">
        <v>12861</v>
      </c>
      <c r="C2079" t="s">
        <v>12862</v>
      </c>
    </row>
    <row r="2080" spans="2:3" ht="15" x14ac:dyDescent="0.2">
      <c r="B2080" s="1" t="s">
        <v>12863</v>
      </c>
      <c r="C2080" t="s">
        <v>12864</v>
      </c>
    </row>
    <row r="2081" spans="2:3" ht="15" x14ac:dyDescent="0.2">
      <c r="B2081" s="1" t="s">
        <v>12866</v>
      </c>
      <c r="C2081" t="s">
        <v>12867</v>
      </c>
    </row>
    <row r="2082" spans="2:3" ht="15" x14ac:dyDescent="0.2">
      <c r="B2082" s="1" t="s">
        <v>12868</v>
      </c>
      <c r="C2082" t="s">
        <v>9474</v>
      </c>
    </row>
    <row r="2083" spans="2:3" ht="15" x14ac:dyDescent="0.2">
      <c r="B2083" s="1" t="s">
        <v>89</v>
      </c>
      <c r="C2083" t="s">
        <v>12869</v>
      </c>
    </row>
    <row r="2084" spans="2:3" ht="15" x14ac:dyDescent="0.2">
      <c r="B2084" s="1" t="s">
        <v>111</v>
      </c>
      <c r="C2084" t="s">
        <v>12871</v>
      </c>
    </row>
    <row r="2085" spans="2:3" ht="15" x14ac:dyDescent="0.2">
      <c r="B2085" s="1" t="s">
        <v>243</v>
      </c>
      <c r="C2085" t="s">
        <v>12873</v>
      </c>
    </row>
    <row r="2086" spans="2:3" ht="15" x14ac:dyDescent="0.2">
      <c r="B2086" s="1" t="s">
        <v>245</v>
      </c>
      <c r="C2086" t="s">
        <v>12875</v>
      </c>
    </row>
    <row r="2087" spans="2:3" ht="15" x14ac:dyDescent="0.2">
      <c r="B2087" s="1" t="s">
        <v>12877</v>
      </c>
      <c r="C2087" t="s">
        <v>12878</v>
      </c>
    </row>
    <row r="2088" spans="2:3" ht="15" x14ac:dyDescent="0.2">
      <c r="B2088" s="1" t="s">
        <v>12879</v>
      </c>
      <c r="C2088" t="s">
        <v>12880</v>
      </c>
    </row>
    <row r="2089" spans="2:3" ht="15" x14ac:dyDescent="0.2">
      <c r="B2089" s="1" t="s">
        <v>12882</v>
      </c>
      <c r="C2089" t="s">
        <v>12883</v>
      </c>
    </row>
    <row r="2090" spans="2:3" ht="15" x14ac:dyDescent="0.2">
      <c r="B2090" s="1" t="s">
        <v>12885</v>
      </c>
      <c r="C2090" t="s">
        <v>12886</v>
      </c>
    </row>
    <row r="2091" spans="2:3" ht="15" x14ac:dyDescent="0.2">
      <c r="B2091" s="1" t="s">
        <v>12887</v>
      </c>
      <c r="C2091" t="s">
        <v>12888</v>
      </c>
    </row>
    <row r="2092" spans="2:3" ht="15" x14ac:dyDescent="0.2">
      <c r="B2092" s="1" t="s">
        <v>12890</v>
      </c>
      <c r="C2092" t="s">
        <v>12891</v>
      </c>
    </row>
    <row r="2093" spans="2:3" ht="15" x14ac:dyDescent="0.2">
      <c r="B2093" s="1" t="s">
        <v>12893</v>
      </c>
      <c r="C2093" t="s">
        <v>12894</v>
      </c>
    </row>
    <row r="2094" spans="2:3" ht="15" x14ac:dyDescent="0.2">
      <c r="B2094" s="1" t="s">
        <v>12896</v>
      </c>
      <c r="C2094" t="s">
        <v>12897</v>
      </c>
    </row>
    <row r="2095" spans="2:3" ht="15" x14ac:dyDescent="0.2">
      <c r="B2095" s="1" t="s">
        <v>12899</v>
      </c>
      <c r="C2095" t="s">
        <v>12900</v>
      </c>
    </row>
    <row r="2096" spans="2:3" ht="15" x14ac:dyDescent="0.2">
      <c r="B2096" s="1" t="s">
        <v>12902</v>
      </c>
      <c r="C2096" t="s">
        <v>12903</v>
      </c>
    </row>
    <row r="2097" spans="2:3" ht="15" x14ac:dyDescent="0.2">
      <c r="B2097" s="1" t="s">
        <v>12905</v>
      </c>
      <c r="C2097" t="s">
        <v>12906</v>
      </c>
    </row>
    <row r="2098" spans="2:3" ht="15" x14ac:dyDescent="0.2">
      <c r="B2098" s="1" t="s">
        <v>425</v>
      </c>
      <c r="C2098" t="s">
        <v>12907</v>
      </c>
    </row>
    <row r="2099" spans="2:3" ht="15" x14ac:dyDescent="0.2">
      <c r="B2099" s="1" t="s">
        <v>439</v>
      </c>
      <c r="C2099" t="s">
        <v>12909</v>
      </c>
    </row>
    <row r="2100" spans="2:3" ht="15" x14ac:dyDescent="0.2">
      <c r="B2100" s="1" t="s">
        <v>444</v>
      </c>
      <c r="C2100" t="s">
        <v>12910</v>
      </c>
    </row>
    <row r="2101" spans="2:3" ht="15" x14ac:dyDescent="0.2">
      <c r="B2101" s="1" t="s">
        <v>448</v>
      </c>
      <c r="C2101" t="s">
        <v>12911</v>
      </c>
    </row>
    <row r="2102" spans="2:3" ht="15" x14ac:dyDescent="0.2">
      <c r="B2102" s="1" t="s">
        <v>449</v>
      </c>
      <c r="C2102" t="s">
        <v>12913</v>
      </c>
    </row>
    <row r="2103" spans="2:3" ht="15" x14ac:dyDescent="0.2">
      <c r="B2103" s="1" t="s">
        <v>456</v>
      </c>
      <c r="C2103" t="s">
        <v>12915</v>
      </c>
    </row>
    <row r="2104" spans="2:3" ht="15" x14ac:dyDescent="0.2">
      <c r="B2104" s="1" t="s">
        <v>469</v>
      </c>
      <c r="C2104" t="s">
        <v>12916</v>
      </c>
    </row>
    <row r="2105" spans="2:3" ht="15" x14ac:dyDescent="0.2">
      <c r="B2105" s="1" t="s">
        <v>473</v>
      </c>
      <c r="C2105" t="s">
        <v>12917</v>
      </c>
    </row>
    <row r="2106" spans="2:3" ht="15" x14ac:dyDescent="0.2">
      <c r="B2106" s="1" t="s">
        <v>478</v>
      </c>
      <c r="C2106" t="s">
        <v>12919</v>
      </c>
    </row>
    <row r="2107" spans="2:3" ht="15" x14ac:dyDescent="0.2">
      <c r="B2107" s="1" t="s">
        <v>654</v>
      </c>
      <c r="C2107" t="s">
        <v>12920</v>
      </c>
    </row>
    <row r="2108" spans="2:3" ht="15" x14ac:dyDescent="0.2">
      <c r="B2108" s="1" t="s">
        <v>668</v>
      </c>
      <c r="C2108" t="s">
        <v>12922</v>
      </c>
    </row>
    <row r="2109" spans="2:3" ht="15" x14ac:dyDescent="0.2">
      <c r="B2109" s="1" t="s">
        <v>12923</v>
      </c>
      <c r="C2109" t="s">
        <v>12924</v>
      </c>
    </row>
    <row r="2110" spans="2:3" ht="15" x14ac:dyDescent="0.2">
      <c r="B2110" s="1" t="s">
        <v>706</v>
      </c>
      <c r="C2110" t="s">
        <v>12926</v>
      </c>
    </row>
    <row r="2111" spans="2:3" ht="15" x14ac:dyDescent="0.2">
      <c r="B2111" s="1" t="s">
        <v>709</v>
      </c>
      <c r="C2111" t="s">
        <v>12928</v>
      </c>
    </row>
    <row r="2112" spans="2:3" ht="15" x14ac:dyDescent="0.2">
      <c r="B2112" s="1" t="s">
        <v>714</v>
      </c>
      <c r="C2112" t="s">
        <v>12930</v>
      </c>
    </row>
    <row r="2113" spans="2:3" ht="15" x14ac:dyDescent="0.2">
      <c r="B2113" s="1" t="s">
        <v>763</v>
      </c>
      <c r="C2113" t="s">
        <v>12932</v>
      </c>
    </row>
    <row r="2114" spans="2:3" ht="15" x14ac:dyDescent="0.2">
      <c r="B2114" s="1" t="s">
        <v>796</v>
      </c>
      <c r="C2114" t="s">
        <v>12934</v>
      </c>
    </row>
    <row r="2115" spans="2:3" ht="15" x14ac:dyDescent="0.2">
      <c r="B2115" s="2" t="s">
        <v>797</v>
      </c>
      <c r="C2115" t="s">
        <v>12936</v>
      </c>
    </row>
    <row r="2116" spans="2:3" ht="15" x14ac:dyDescent="0.2">
      <c r="B2116" s="1" t="s">
        <v>821</v>
      </c>
      <c r="C2116" t="s">
        <v>12938</v>
      </c>
    </row>
    <row r="2117" spans="2:3" ht="15" x14ac:dyDescent="0.2">
      <c r="B2117" s="1" t="s">
        <v>12940</v>
      </c>
      <c r="C2117" t="s">
        <v>12941</v>
      </c>
    </row>
    <row r="2118" spans="2:3" ht="15" x14ac:dyDescent="0.2">
      <c r="B2118" s="1" t="s">
        <v>12943</v>
      </c>
      <c r="C2118" t="s">
        <v>12944</v>
      </c>
    </row>
    <row r="2119" spans="2:3" ht="15" x14ac:dyDescent="0.2">
      <c r="B2119" s="1" t="s">
        <v>12946</v>
      </c>
      <c r="C2119" t="s">
        <v>12947</v>
      </c>
    </row>
    <row r="2120" spans="2:3" ht="15" x14ac:dyDescent="0.2">
      <c r="B2120" s="1" t="s">
        <v>12949</v>
      </c>
      <c r="C2120" t="s">
        <v>12950</v>
      </c>
    </row>
    <row r="2121" spans="2:3" ht="15" x14ac:dyDescent="0.2">
      <c r="B2121" s="1" t="s">
        <v>12952</v>
      </c>
      <c r="C2121" t="s">
        <v>12953</v>
      </c>
    </row>
    <row r="2122" spans="2:3" ht="15" x14ac:dyDescent="0.2">
      <c r="B2122" s="1" t="s">
        <v>12955</v>
      </c>
      <c r="C2122" t="s">
        <v>12956</v>
      </c>
    </row>
    <row r="2123" spans="2:3" ht="15" x14ac:dyDescent="0.2">
      <c r="B2123" s="1" t="s">
        <v>837</v>
      </c>
      <c r="C2123" t="s">
        <v>12957</v>
      </c>
    </row>
    <row r="2124" spans="2:3" ht="15" x14ac:dyDescent="0.2">
      <c r="B2124" s="1" t="s">
        <v>1015</v>
      </c>
      <c r="C2124" t="s">
        <v>12959</v>
      </c>
    </row>
    <row r="2125" spans="2:3" ht="15" x14ac:dyDescent="0.2">
      <c r="B2125" s="1" t="s">
        <v>1019</v>
      </c>
      <c r="C2125" t="s">
        <v>12960</v>
      </c>
    </row>
    <row r="2126" spans="2:3" ht="15" x14ac:dyDescent="0.2">
      <c r="B2126" s="1" t="s">
        <v>1047</v>
      </c>
      <c r="C2126" t="s">
        <v>12962</v>
      </c>
    </row>
    <row r="2127" spans="2:3" ht="15" x14ac:dyDescent="0.2">
      <c r="B2127" s="1" t="s">
        <v>1061</v>
      </c>
      <c r="C2127" t="s">
        <v>12964</v>
      </c>
    </row>
    <row r="2128" spans="2:3" ht="15" x14ac:dyDescent="0.2">
      <c r="B2128" s="1" t="s">
        <v>12965</v>
      </c>
      <c r="C2128" t="s">
        <v>12966</v>
      </c>
    </row>
    <row r="2129" spans="2:3" ht="15" x14ac:dyDescent="0.2">
      <c r="B2129" s="1" t="s">
        <v>12968</v>
      </c>
      <c r="C2129" t="s">
        <v>12969</v>
      </c>
    </row>
    <row r="2130" spans="2:3" ht="15" x14ac:dyDescent="0.2">
      <c r="B2130" s="1" t="s">
        <v>12970</v>
      </c>
      <c r="C2130" t="s">
        <v>12971</v>
      </c>
    </row>
    <row r="2131" spans="2:3" ht="15" x14ac:dyDescent="0.2">
      <c r="B2131" s="1" t="s">
        <v>12973</v>
      </c>
      <c r="C2131" t="s">
        <v>12974</v>
      </c>
    </row>
    <row r="2132" spans="2:3" ht="15" x14ac:dyDescent="0.2">
      <c r="B2132" s="1" t="s">
        <v>12976</v>
      </c>
      <c r="C2132" t="s">
        <v>12977</v>
      </c>
    </row>
    <row r="2133" spans="2:3" ht="15" x14ac:dyDescent="0.2">
      <c r="B2133" s="1" t="s">
        <v>12978</v>
      </c>
      <c r="C2133" t="s">
        <v>12979</v>
      </c>
    </row>
    <row r="2134" spans="2:3" ht="15" x14ac:dyDescent="0.2">
      <c r="B2134" s="1" t="s">
        <v>12981</v>
      </c>
      <c r="C2134" t="s">
        <v>12982</v>
      </c>
    </row>
    <row r="2135" spans="2:3" ht="15" x14ac:dyDescent="0.2">
      <c r="B2135" s="1" t="s">
        <v>12983</v>
      </c>
      <c r="C2135" t="s">
        <v>12984</v>
      </c>
    </row>
    <row r="2136" spans="2:3" ht="15" x14ac:dyDescent="0.2">
      <c r="B2136" s="1" t="s">
        <v>12986</v>
      </c>
      <c r="C2136" t="s">
        <v>12987</v>
      </c>
    </row>
    <row r="2137" spans="2:3" ht="15" x14ac:dyDescent="0.2">
      <c r="B2137" s="1" t="s">
        <v>12989</v>
      </c>
      <c r="C2137" t="s">
        <v>12990</v>
      </c>
    </row>
    <row r="2138" spans="2:3" ht="15" x14ac:dyDescent="0.2">
      <c r="B2138" s="1" t="s">
        <v>12992</v>
      </c>
      <c r="C2138" t="s">
        <v>12993</v>
      </c>
    </row>
    <row r="2139" spans="2:3" ht="15" x14ac:dyDescent="0.2">
      <c r="B2139" s="1" t="s">
        <v>2193</v>
      </c>
      <c r="C2139" t="s">
        <v>12995</v>
      </c>
    </row>
    <row r="2140" spans="2:3" ht="15" x14ac:dyDescent="0.2">
      <c r="B2140" s="1" t="s">
        <v>2298</v>
      </c>
      <c r="C2140" t="s">
        <v>9476</v>
      </c>
    </row>
    <row r="2141" spans="2:3" ht="15" x14ac:dyDescent="0.2">
      <c r="B2141" s="1" t="s">
        <v>12996</v>
      </c>
      <c r="C2141" t="s">
        <v>12997</v>
      </c>
    </row>
    <row r="2142" spans="2:3" ht="15" x14ac:dyDescent="0.2">
      <c r="B2142" s="1" t="s">
        <v>2430</v>
      </c>
      <c r="C2142" t="s">
        <v>9479</v>
      </c>
    </row>
    <row r="2143" spans="2:3" ht="15" x14ac:dyDescent="0.2">
      <c r="B2143" s="1" t="s">
        <v>2431</v>
      </c>
      <c r="C2143" t="s">
        <v>9481</v>
      </c>
    </row>
    <row r="2144" spans="2:3" ht="15" x14ac:dyDescent="0.2">
      <c r="B2144" s="1" t="s">
        <v>2442</v>
      </c>
      <c r="C2144" t="s">
        <v>12999</v>
      </c>
    </row>
    <row r="2145" spans="2:3" ht="15" x14ac:dyDescent="0.2">
      <c r="B2145" s="1" t="s">
        <v>2457</v>
      </c>
      <c r="C2145" t="s">
        <v>13001</v>
      </c>
    </row>
    <row r="2146" spans="2:3" ht="15" x14ac:dyDescent="0.2">
      <c r="B2146" s="1" t="s">
        <v>2516</v>
      </c>
      <c r="C2146" t="s">
        <v>13002</v>
      </c>
    </row>
    <row r="2147" spans="2:3" ht="15" x14ac:dyDescent="0.2">
      <c r="B2147" s="1" t="s">
        <v>2582</v>
      </c>
      <c r="C2147" t="s">
        <v>13004</v>
      </c>
    </row>
    <row r="2148" spans="2:3" ht="15" x14ac:dyDescent="0.2">
      <c r="B2148" s="1" t="s">
        <v>2602</v>
      </c>
      <c r="C2148" t="s">
        <v>13006</v>
      </c>
    </row>
    <row r="2149" spans="2:3" ht="15" x14ac:dyDescent="0.2">
      <c r="B2149" s="1" t="s">
        <v>2603</v>
      </c>
      <c r="C2149" t="s">
        <v>13007</v>
      </c>
    </row>
    <row r="2150" spans="2:3" ht="15" x14ac:dyDescent="0.2">
      <c r="B2150" s="1" t="s">
        <v>2662</v>
      </c>
      <c r="C2150" t="s">
        <v>13009</v>
      </c>
    </row>
    <row r="2151" spans="2:3" ht="15" x14ac:dyDescent="0.2">
      <c r="B2151" s="1" t="s">
        <v>13011</v>
      </c>
      <c r="C2151" t="s">
        <v>13012</v>
      </c>
    </row>
    <row r="2152" spans="2:3" ht="15" x14ac:dyDescent="0.2">
      <c r="B2152" s="1" t="s">
        <v>13014</v>
      </c>
      <c r="C2152" t="s">
        <v>13015</v>
      </c>
    </row>
    <row r="2153" spans="2:3" ht="15" x14ac:dyDescent="0.2">
      <c r="B2153" s="1" t="s">
        <v>13017</v>
      </c>
      <c r="C2153" t="s">
        <v>13018</v>
      </c>
    </row>
    <row r="2154" spans="2:3" ht="15" x14ac:dyDescent="0.2">
      <c r="B2154" s="1" t="s">
        <v>13020</v>
      </c>
      <c r="C2154" t="s">
        <v>13021</v>
      </c>
    </row>
    <row r="2155" spans="2:3" ht="15" x14ac:dyDescent="0.2">
      <c r="B2155" s="1" t="s">
        <v>13023</v>
      </c>
      <c r="C2155" t="s">
        <v>13024</v>
      </c>
    </row>
    <row r="2156" spans="2:3" ht="15" x14ac:dyDescent="0.2">
      <c r="B2156" s="1" t="s">
        <v>13026</v>
      </c>
      <c r="C2156" t="s">
        <v>13027</v>
      </c>
    </row>
    <row r="2157" spans="2:3" ht="15" x14ac:dyDescent="0.2">
      <c r="B2157" s="1" t="s">
        <v>13029</v>
      </c>
      <c r="C2157" t="s">
        <v>13030</v>
      </c>
    </row>
    <row r="2158" spans="2:3" ht="15" x14ac:dyDescent="0.2">
      <c r="B2158" s="1" t="s">
        <v>13032</v>
      </c>
      <c r="C2158" t="s">
        <v>13033</v>
      </c>
    </row>
    <row r="2159" spans="2:3" ht="15" x14ac:dyDescent="0.2">
      <c r="B2159" s="1" t="s">
        <v>13035</v>
      </c>
      <c r="C2159" t="s">
        <v>13036</v>
      </c>
    </row>
    <row r="2160" spans="2:3" ht="15" x14ac:dyDescent="0.2">
      <c r="B2160" s="1" t="s">
        <v>13038</v>
      </c>
      <c r="C2160" t="s">
        <v>9483</v>
      </c>
    </row>
    <row r="2161" spans="2:3" ht="15" x14ac:dyDescent="0.2">
      <c r="B2161" s="1" t="s">
        <v>13040</v>
      </c>
      <c r="C2161" t="s">
        <v>13041</v>
      </c>
    </row>
    <row r="2162" spans="2:3" ht="15" x14ac:dyDescent="0.2">
      <c r="B2162" s="1" t="s">
        <v>13043</v>
      </c>
      <c r="C2162" t="s">
        <v>13044</v>
      </c>
    </row>
    <row r="2163" spans="2:3" ht="15" x14ac:dyDescent="0.2">
      <c r="B2163" s="1" t="s">
        <v>13046</v>
      </c>
      <c r="C2163" t="s">
        <v>13047</v>
      </c>
    </row>
    <row r="2164" spans="2:3" ht="15" x14ac:dyDescent="0.2">
      <c r="B2164" s="1" t="s">
        <v>13049</v>
      </c>
      <c r="C2164" t="s">
        <v>13050</v>
      </c>
    </row>
    <row r="2165" spans="2:3" ht="15" x14ac:dyDescent="0.2">
      <c r="B2165" s="1" t="s">
        <v>13052</v>
      </c>
      <c r="C2165" t="s">
        <v>13053</v>
      </c>
    </row>
    <row r="2166" spans="2:3" ht="15" x14ac:dyDescent="0.2">
      <c r="B2166" s="1" t="s">
        <v>13055</v>
      </c>
      <c r="C2166" t="s">
        <v>13056</v>
      </c>
    </row>
    <row r="2167" spans="2:3" ht="15" x14ac:dyDescent="0.2">
      <c r="B2167" s="1" t="s">
        <v>13057</v>
      </c>
      <c r="C2167" t="s">
        <v>13058</v>
      </c>
    </row>
    <row r="2168" spans="2:3" ht="15" x14ac:dyDescent="0.2">
      <c r="B2168" s="1" t="s">
        <v>13059</v>
      </c>
      <c r="C2168" t="s">
        <v>13060</v>
      </c>
    </row>
    <row r="2169" spans="2:3" ht="15" x14ac:dyDescent="0.2">
      <c r="B2169" s="1" t="s">
        <v>13062</v>
      </c>
      <c r="C2169" t="s">
        <v>13063</v>
      </c>
    </row>
    <row r="2170" spans="2:3" ht="15" x14ac:dyDescent="0.2">
      <c r="B2170" s="1" t="s">
        <v>13065</v>
      </c>
      <c r="C2170" t="s">
        <v>13066</v>
      </c>
    </row>
    <row r="2171" spans="2:3" ht="15" x14ac:dyDescent="0.2">
      <c r="B2171" s="1" t="s">
        <v>13067</v>
      </c>
      <c r="C2171" t="s">
        <v>13068</v>
      </c>
    </row>
    <row r="2172" spans="2:3" ht="15" x14ac:dyDescent="0.2">
      <c r="B2172" s="1" t="s">
        <v>13070</v>
      </c>
      <c r="C2172" t="s">
        <v>13071</v>
      </c>
    </row>
    <row r="2173" spans="2:3" ht="15" x14ac:dyDescent="0.2">
      <c r="B2173" s="1" t="s">
        <v>13073</v>
      </c>
      <c r="C2173" t="s">
        <v>13074</v>
      </c>
    </row>
    <row r="2174" spans="2:3" ht="15" x14ac:dyDescent="0.2">
      <c r="B2174" s="1" t="s">
        <v>13076</v>
      </c>
      <c r="C2174" t="s">
        <v>13077</v>
      </c>
    </row>
    <row r="2175" spans="2:3" ht="15" x14ac:dyDescent="0.2">
      <c r="B2175" s="1" t="s">
        <v>13079</v>
      </c>
      <c r="C2175" t="s">
        <v>13080</v>
      </c>
    </row>
    <row r="2176" spans="2:3" ht="15" x14ac:dyDescent="0.2">
      <c r="B2176" s="1" t="s">
        <v>13082</v>
      </c>
      <c r="C2176" t="s">
        <v>13083</v>
      </c>
    </row>
    <row r="2177" spans="2:3" ht="15" x14ac:dyDescent="0.2">
      <c r="B2177" s="1" t="s">
        <v>13085</v>
      </c>
      <c r="C2177" t="s">
        <v>13086</v>
      </c>
    </row>
    <row r="2178" spans="2:3" ht="15" x14ac:dyDescent="0.2">
      <c r="B2178" s="1" t="s">
        <v>13088</v>
      </c>
      <c r="C2178" t="s">
        <v>13089</v>
      </c>
    </row>
    <row r="2179" spans="2:3" ht="15" x14ac:dyDescent="0.2">
      <c r="B2179" s="1" t="s">
        <v>13091</v>
      </c>
      <c r="C2179" t="s">
        <v>13092</v>
      </c>
    </row>
    <row r="2180" spans="2:3" ht="15" x14ac:dyDescent="0.2">
      <c r="B2180" s="1" t="s">
        <v>13094</v>
      </c>
      <c r="C2180" t="s">
        <v>13095</v>
      </c>
    </row>
    <row r="2181" spans="2:3" ht="15" x14ac:dyDescent="0.2">
      <c r="B2181" s="1" t="s">
        <v>13097</v>
      </c>
      <c r="C2181" t="s">
        <v>13098</v>
      </c>
    </row>
    <row r="2182" spans="2:3" ht="15" x14ac:dyDescent="0.2">
      <c r="B2182" s="1" t="s">
        <v>13100</v>
      </c>
      <c r="C2182" t="s">
        <v>13101</v>
      </c>
    </row>
    <row r="2183" spans="2:3" ht="15" x14ac:dyDescent="0.2">
      <c r="B2183" s="1" t="s">
        <v>13103</v>
      </c>
      <c r="C2183" t="s">
        <v>13104</v>
      </c>
    </row>
    <row r="2184" spans="2:3" ht="15" x14ac:dyDescent="0.2">
      <c r="B2184" s="1" t="s">
        <v>13106</v>
      </c>
      <c r="C2184" t="s">
        <v>13107</v>
      </c>
    </row>
    <row r="2185" spans="2:3" ht="15" x14ac:dyDescent="0.2">
      <c r="B2185" s="1" t="s">
        <v>13109</v>
      </c>
      <c r="C2185" t="s">
        <v>13110</v>
      </c>
    </row>
    <row r="2186" spans="2:3" ht="15" x14ac:dyDescent="0.2">
      <c r="B2186" s="1" t="s">
        <v>13111</v>
      </c>
      <c r="C2186" t="s">
        <v>13112</v>
      </c>
    </row>
    <row r="2187" spans="2:3" ht="15" x14ac:dyDescent="0.2">
      <c r="B2187" s="1" t="s">
        <v>13114</v>
      </c>
      <c r="C2187" t="s">
        <v>13115</v>
      </c>
    </row>
    <row r="2188" spans="2:3" ht="15" x14ac:dyDescent="0.2">
      <c r="B2188" s="1" t="s">
        <v>13117</v>
      </c>
      <c r="C2188" t="s">
        <v>13118</v>
      </c>
    </row>
    <row r="2189" spans="2:3" ht="15" x14ac:dyDescent="0.2">
      <c r="B2189" s="1" t="s">
        <v>13120</v>
      </c>
      <c r="C2189" t="s">
        <v>13121</v>
      </c>
    </row>
    <row r="2190" spans="2:3" ht="15" x14ac:dyDescent="0.2">
      <c r="B2190" s="1" t="s">
        <v>13122</v>
      </c>
      <c r="C2190" t="s">
        <v>13123</v>
      </c>
    </row>
    <row r="2191" spans="2:3" ht="15" x14ac:dyDescent="0.2">
      <c r="B2191" s="1" t="s">
        <v>2871</v>
      </c>
      <c r="C2191" t="s">
        <v>13125</v>
      </c>
    </row>
    <row r="2192" spans="2:3" ht="15" x14ac:dyDescent="0.2">
      <c r="B2192" s="1" t="s">
        <v>2879</v>
      </c>
      <c r="C2192" t="s">
        <v>13126</v>
      </c>
    </row>
    <row r="2193" spans="2:3" ht="15" x14ac:dyDescent="0.2">
      <c r="B2193" s="1" t="s">
        <v>2885</v>
      </c>
      <c r="C2193" t="s">
        <v>13128</v>
      </c>
    </row>
    <row r="2194" spans="2:3" ht="15" x14ac:dyDescent="0.2">
      <c r="B2194" s="1" t="s">
        <v>2890</v>
      </c>
      <c r="C2194" t="s">
        <v>13129</v>
      </c>
    </row>
    <row r="2195" spans="2:3" ht="15" x14ac:dyDescent="0.2">
      <c r="B2195" s="1" t="s">
        <v>2894</v>
      </c>
      <c r="C2195" t="s">
        <v>13130</v>
      </c>
    </row>
    <row r="2196" spans="2:3" ht="15" x14ac:dyDescent="0.2">
      <c r="B2196" s="1" t="s">
        <v>2900</v>
      </c>
      <c r="C2196" t="s">
        <v>13132</v>
      </c>
    </row>
    <row r="2197" spans="2:3" ht="15" x14ac:dyDescent="0.2">
      <c r="B2197" s="1" t="s">
        <v>2905</v>
      </c>
      <c r="C2197" t="s">
        <v>13133</v>
      </c>
    </row>
    <row r="2198" spans="2:3" ht="15" x14ac:dyDescent="0.2">
      <c r="B2198" s="1" t="s">
        <v>2906</v>
      </c>
      <c r="C2198" t="s">
        <v>13135</v>
      </c>
    </row>
    <row r="2199" spans="2:3" ht="15" x14ac:dyDescent="0.2">
      <c r="B2199" s="1" t="s">
        <v>3053</v>
      </c>
      <c r="C2199" t="s">
        <v>13137</v>
      </c>
    </row>
    <row r="2200" spans="2:3" ht="15" x14ac:dyDescent="0.2">
      <c r="B2200" s="1" t="s">
        <v>3054</v>
      </c>
      <c r="C2200" t="s">
        <v>13138</v>
      </c>
    </row>
    <row r="2201" spans="2:3" ht="15" x14ac:dyDescent="0.2">
      <c r="B2201" s="1" t="s">
        <v>13140</v>
      </c>
      <c r="C2201" t="s">
        <v>13141</v>
      </c>
    </row>
    <row r="2202" spans="2:3" ht="15" x14ac:dyDescent="0.2">
      <c r="B2202" s="1" t="s">
        <v>3383</v>
      </c>
      <c r="C2202" t="s">
        <v>13142</v>
      </c>
    </row>
    <row r="2203" spans="2:3" ht="15" x14ac:dyDescent="0.2">
      <c r="B2203" s="1" t="s">
        <v>3392</v>
      </c>
      <c r="C2203" t="s">
        <v>13144</v>
      </c>
    </row>
    <row r="2204" spans="2:3" ht="15" x14ac:dyDescent="0.2">
      <c r="B2204" s="1" t="s">
        <v>13145</v>
      </c>
      <c r="C2204" t="s">
        <v>13146</v>
      </c>
    </row>
    <row r="2205" spans="2:3" ht="15" x14ac:dyDescent="0.2">
      <c r="B2205" s="1" t="s">
        <v>3544</v>
      </c>
      <c r="C2205" t="s">
        <v>13147</v>
      </c>
    </row>
    <row r="2206" spans="2:3" ht="15" x14ac:dyDescent="0.2">
      <c r="B2206" s="1" t="s">
        <v>3747</v>
      </c>
      <c r="C2206" t="s">
        <v>13149</v>
      </c>
    </row>
    <row r="2207" spans="2:3" ht="15" x14ac:dyDescent="0.2">
      <c r="B2207" s="1" t="s">
        <v>13151</v>
      </c>
      <c r="C2207" t="s">
        <v>13152</v>
      </c>
    </row>
    <row r="2208" spans="2:3" ht="15" x14ac:dyDescent="0.2">
      <c r="B2208" s="1" t="s">
        <v>13153</v>
      </c>
      <c r="C2208" t="s">
        <v>13154</v>
      </c>
    </row>
    <row r="2209" spans="2:3" ht="15" x14ac:dyDescent="0.2">
      <c r="B2209" s="1" t="s">
        <v>13156</v>
      </c>
      <c r="C2209" t="s">
        <v>13157</v>
      </c>
    </row>
    <row r="2210" spans="2:3" ht="15" x14ac:dyDescent="0.2">
      <c r="B2210" s="1" t="s">
        <v>13158</v>
      </c>
      <c r="C2210" t="s">
        <v>13159</v>
      </c>
    </row>
    <row r="2211" spans="2:3" ht="15" x14ac:dyDescent="0.2">
      <c r="B2211" s="1" t="s">
        <v>13161</v>
      </c>
      <c r="C2211" t="s">
        <v>13162</v>
      </c>
    </row>
    <row r="2212" spans="2:3" ht="15" x14ac:dyDescent="0.2">
      <c r="B2212" s="1" t="s">
        <v>13164</v>
      </c>
      <c r="C2212" t="s">
        <v>9485</v>
      </c>
    </row>
    <row r="2213" spans="2:3" ht="15" x14ac:dyDescent="0.2">
      <c r="B2213" s="1" t="s">
        <v>13165</v>
      </c>
      <c r="C2213" t="s">
        <v>13166</v>
      </c>
    </row>
    <row r="2214" spans="2:3" ht="15" x14ac:dyDescent="0.2">
      <c r="B2214" s="1" t="s">
        <v>13168</v>
      </c>
      <c r="C2214" t="s">
        <v>13169</v>
      </c>
    </row>
    <row r="2215" spans="2:3" ht="15" x14ac:dyDescent="0.2">
      <c r="B2215" s="1" t="s">
        <v>13171</v>
      </c>
      <c r="C2215" t="s">
        <v>13172</v>
      </c>
    </row>
    <row r="2216" spans="2:3" ht="15" x14ac:dyDescent="0.2">
      <c r="B2216" s="1" t="s">
        <v>13174</v>
      </c>
      <c r="C2216" t="s">
        <v>13175</v>
      </c>
    </row>
    <row r="2217" spans="2:3" ht="15" x14ac:dyDescent="0.2">
      <c r="B2217" s="1" t="s">
        <v>13177</v>
      </c>
      <c r="C2217" t="s">
        <v>13178</v>
      </c>
    </row>
    <row r="2218" spans="2:3" ht="15" x14ac:dyDescent="0.2">
      <c r="B2218" s="1" t="s">
        <v>13179</v>
      </c>
      <c r="C2218" t="s">
        <v>13180</v>
      </c>
    </row>
    <row r="2219" spans="2:3" ht="15" x14ac:dyDescent="0.2">
      <c r="B2219" s="1" t="s">
        <v>13182</v>
      </c>
      <c r="C2219" t="s">
        <v>13183</v>
      </c>
    </row>
    <row r="2220" spans="2:3" ht="15" x14ac:dyDescent="0.2">
      <c r="B2220" s="1" t="s">
        <v>13184</v>
      </c>
      <c r="C2220" t="s">
        <v>13185</v>
      </c>
    </row>
    <row r="2221" spans="2:3" ht="15" x14ac:dyDescent="0.2">
      <c r="B2221" s="1" t="s">
        <v>13186</v>
      </c>
      <c r="C2221" t="s">
        <v>13187</v>
      </c>
    </row>
    <row r="2222" spans="2:3" ht="15" x14ac:dyDescent="0.2">
      <c r="B2222" s="1" t="s">
        <v>13188</v>
      </c>
      <c r="C2222" t="s">
        <v>13189</v>
      </c>
    </row>
    <row r="2223" spans="2:3" ht="15" x14ac:dyDescent="0.2">
      <c r="B2223" s="1" t="s">
        <v>13190</v>
      </c>
      <c r="C2223" t="s">
        <v>13191</v>
      </c>
    </row>
    <row r="2224" spans="2:3" ht="15" x14ac:dyDescent="0.2">
      <c r="B2224" s="1" t="s">
        <v>13193</v>
      </c>
      <c r="C2224" t="s">
        <v>13194</v>
      </c>
    </row>
    <row r="2225" spans="2:3" ht="15" x14ac:dyDescent="0.2">
      <c r="B2225" s="1" t="s">
        <v>13196</v>
      </c>
      <c r="C2225" t="s">
        <v>13197</v>
      </c>
    </row>
    <row r="2226" spans="2:3" ht="15" x14ac:dyDescent="0.2">
      <c r="B2226" s="1" t="s">
        <v>13199</v>
      </c>
      <c r="C2226" t="s">
        <v>13200</v>
      </c>
    </row>
    <row r="2227" spans="2:3" ht="15" x14ac:dyDescent="0.2">
      <c r="B2227" s="1" t="s">
        <v>13202</v>
      </c>
      <c r="C2227" t="s">
        <v>13203</v>
      </c>
    </row>
    <row r="2228" spans="2:3" ht="15" x14ac:dyDescent="0.2">
      <c r="B2228" s="1" t="s">
        <v>13204</v>
      </c>
      <c r="C2228" t="s">
        <v>13205</v>
      </c>
    </row>
    <row r="2229" spans="2:3" ht="15" x14ac:dyDescent="0.2">
      <c r="B2229" s="1" t="s">
        <v>13206</v>
      </c>
      <c r="C2229" t="s">
        <v>13207</v>
      </c>
    </row>
    <row r="2230" spans="2:3" ht="15" x14ac:dyDescent="0.2">
      <c r="B2230" s="1" t="s">
        <v>13208</v>
      </c>
      <c r="C2230" t="s">
        <v>13209</v>
      </c>
    </row>
    <row r="2231" spans="2:3" ht="15" x14ac:dyDescent="0.2">
      <c r="B2231" s="1" t="s">
        <v>13210</v>
      </c>
      <c r="C2231" t="s">
        <v>13211</v>
      </c>
    </row>
    <row r="2232" spans="2:3" ht="15" x14ac:dyDescent="0.2">
      <c r="B2232" s="1" t="s">
        <v>13212</v>
      </c>
      <c r="C2232" t="s">
        <v>13213</v>
      </c>
    </row>
    <row r="2233" spans="2:3" ht="15" x14ac:dyDescent="0.2">
      <c r="B2233" s="1" t="s">
        <v>13214</v>
      </c>
      <c r="C2233" t="s">
        <v>13215</v>
      </c>
    </row>
    <row r="2234" spans="2:3" ht="15" x14ac:dyDescent="0.2">
      <c r="B2234" s="1" t="s">
        <v>13216</v>
      </c>
      <c r="C2234" t="s">
        <v>13217</v>
      </c>
    </row>
    <row r="2235" spans="2:3" ht="15" x14ac:dyDescent="0.2">
      <c r="B2235" s="1" t="s">
        <v>13218</v>
      </c>
      <c r="C2235" t="s">
        <v>13219</v>
      </c>
    </row>
    <row r="2236" spans="2:3" ht="15" x14ac:dyDescent="0.2">
      <c r="B2236" s="1" t="s">
        <v>13220</v>
      </c>
      <c r="C2236" t="s">
        <v>13221</v>
      </c>
    </row>
    <row r="2237" spans="2:3" ht="15" x14ac:dyDescent="0.2">
      <c r="B2237" s="1" t="s">
        <v>13222</v>
      </c>
      <c r="C2237" t="s">
        <v>13223</v>
      </c>
    </row>
    <row r="2238" spans="2:3" ht="15" x14ac:dyDescent="0.2">
      <c r="B2238" s="1" t="s">
        <v>13224</v>
      </c>
      <c r="C2238" t="s">
        <v>13225</v>
      </c>
    </row>
    <row r="2239" spans="2:3" ht="15" x14ac:dyDescent="0.2">
      <c r="B2239" s="1" t="s">
        <v>13226</v>
      </c>
      <c r="C2239" t="s">
        <v>13227</v>
      </c>
    </row>
    <row r="2240" spans="2:3" ht="15" x14ac:dyDescent="0.2">
      <c r="B2240" s="1" t="s">
        <v>13228</v>
      </c>
      <c r="C2240" t="s">
        <v>13229</v>
      </c>
    </row>
    <row r="2241" spans="2:3" ht="15" x14ac:dyDescent="0.2">
      <c r="B2241" s="1" t="s">
        <v>13230</v>
      </c>
      <c r="C2241" t="s">
        <v>13231</v>
      </c>
    </row>
    <row r="2242" spans="2:3" ht="15" x14ac:dyDescent="0.2">
      <c r="B2242" s="1" t="s">
        <v>13232</v>
      </c>
      <c r="C2242" t="s">
        <v>13233</v>
      </c>
    </row>
    <row r="2243" spans="2:3" ht="15" x14ac:dyDescent="0.2">
      <c r="B2243" s="1" t="s">
        <v>13234</v>
      </c>
      <c r="C2243" t="s">
        <v>13235</v>
      </c>
    </row>
    <row r="2244" spans="2:3" ht="15" x14ac:dyDescent="0.2">
      <c r="B2244" s="1" t="s">
        <v>13236</v>
      </c>
      <c r="C2244" t="s">
        <v>13237</v>
      </c>
    </row>
    <row r="2245" spans="2:3" ht="15" x14ac:dyDescent="0.2">
      <c r="B2245" s="1" t="s">
        <v>13238</v>
      </c>
      <c r="C2245" t="s">
        <v>13239</v>
      </c>
    </row>
    <row r="2246" spans="2:3" ht="15" x14ac:dyDescent="0.2">
      <c r="B2246" s="1" t="s">
        <v>13240</v>
      </c>
      <c r="C2246" t="s">
        <v>13241</v>
      </c>
    </row>
    <row r="2247" spans="2:3" ht="15" x14ac:dyDescent="0.2">
      <c r="B2247" s="1" t="s">
        <v>13242</v>
      </c>
      <c r="C2247" t="s">
        <v>13243</v>
      </c>
    </row>
    <row r="2248" spans="2:3" ht="15" x14ac:dyDescent="0.2">
      <c r="B2248" s="1" t="s">
        <v>13244</v>
      </c>
      <c r="C2248" t="s">
        <v>13245</v>
      </c>
    </row>
    <row r="2249" spans="2:3" ht="15" x14ac:dyDescent="0.2">
      <c r="B2249" s="1" t="s">
        <v>13246</v>
      </c>
      <c r="C2249" t="s">
        <v>13247</v>
      </c>
    </row>
    <row r="2250" spans="2:3" ht="15" x14ac:dyDescent="0.2">
      <c r="B2250" s="1" t="s">
        <v>13248</v>
      </c>
      <c r="C2250" t="s">
        <v>13249</v>
      </c>
    </row>
    <row r="2251" spans="2:3" ht="15" x14ac:dyDescent="0.2">
      <c r="B2251" s="1" t="s">
        <v>13250</v>
      </c>
      <c r="C2251" t="s">
        <v>13251</v>
      </c>
    </row>
    <row r="2252" spans="2:3" ht="15" x14ac:dyDescent="0.2">
      <c r="B2252" s="1" t="s">
        <v>13252</v>
      </c>
      <c r="C2252" t="s">
        <v>13253</v>
      </c>
    </row>
    <row r="2253" spans="2:3" ht="15" x14ac:dyDescent="0.2">
      <c r="B2253" s="1" t="s">
        <v>13254</v>
      </c>
      <c r="C2253" t="s">
        <v>13255</v>
      </c>
    </row>
    <row r="2254" spans="2:3" ht="15" x14ac:dyDescent="0.2">
      <c r="B2254" s="1" t="s">
        <v>13256</v>
      </c>
      <c r="C2254" t="s">
        <v>13257</v>
      </c>
    </row>
    <row r="2255" spans="2:3" ht="15" x14ac:dyDescent="0.2">
      <c r="B2255" s="1" t="s">
        <v>13258</v>
      </c>
      <c r="C2255" t="s">
        <v>13259</v>
      </c>
    </row>
    <row r="2256" spans="2:3" ht="15" x14ac:dyDescent="0.2">
      <c r="B2256" s="1" t="s">
        <v>13260</v>
      </c>
      <c r="C2256" t="s">
        <v>13261</v>
      </c>
    </row>
    <row r="2257" spans="2:3" ht="15" x14ac:dyDescent="0.2">
      <c r="B2257" s="1" t="s">
        <v>13262</v>
      </c>
      <c r="C2257" t="s">
        <v>13263</v>
      </c>
    </row>
    <row r="2258" spans="2:3" ht="15" x14ac:dyDescent="0.2">
      <c r="B2258" s="1" t="s">
        <v>13264</v>
      </c>
      <c r="C2258" t="s">
        <v>13265</v>
      </c>
    </row>
    <row r="2259" spans="2:3" ht="15" x14ac:dyDescent="0.2">
      <c r="B2259" s="1" t="s">
        <v>13266</v>
      </c>
      <c r="C2259" t="s">
        <v>13267</v>
      </c>
    </row>
    <row r="2260" spans="2:3" ht="15" x14ac:dyDescent="0.2">
      <c r="B2260" s="1" t="s">
        <v>13268</v>
      </c>
      <c r="C2260" t="s">
        <v>13269</v>
      </c>
    </row>
    <row r="2261" spans="2:3" ht="15" x14ac:dyDescent="0.2">
      <c r="B2261" s="1" t="s">
        <v>13270</v>
      </c>
      <c r="C2261" t="s">
        <v>13271</v>
      </c>
    </row>
    <row r="2262" spans="2:3" ht="15" x14ac:dyDescent="0.2">
      <c r="B2262" s="1" t="s">
        <v>13272</v>
      </c>
      <c r="C2262" t="s">
        <v>13273</v>
      </c>
    </row>
    <row r="2263" spans="2:3" ht="15" x14ac:dyDescent="0.2">
      <c r="B2263" s="1" t="s">
        <v>13274</v>
      </c>
      <c r="C2263" t="s">
        <v>13275</v>
      </c>
    </row>
    <row r="2264" spans="2:3" ht="15" x14ac:dyDescent="0.2">
      <c r="B2264" s="1" t="s">
        <v>13276</v>
      </c>
      <c r="C2264" t="s">
        <v>13277</v>
      </c>
    </row>
    <row r="2265" spans="2:3" ht="15" x14ac:dyDescent="0.2">
      <c r="B2265" s="1" t="s">
        <v>13278</v>
      </c>
      <c r="C2265" t="s">
        <v>13279</v>
      </c>
    </row>
    <row r="2266" spans="2:3" ht="15" x14ac:dyDescent="0.2">
      <c r="B2266" s="1" t="s">
        <v>13280</v>
      </c>
      <c r="C2266" t="s">
        <v>13281</v>
      </c>
    </row>
    <row r="2267" spans="2:3" ht="15" x14ac:dyDescent="0.2">
      <c r="B2267" s="1" t="s">
        <v>13282</v>
      </c>
      <c r="C2267" t="s">
        <v>13283</v>
      </c>
    </row>
    <row r="2268" spans="2:3" ht="15" x14ac:dyDescent="0.2">
      <c r="B2268" s="1" t="s">
        <v>13284</v>
      </c>
      <c r="C2268" t="s">
        <v>13285</v>
      </c>
    </row>
    <row r="2269" spans="2:3" ht="15" x14ac:dyDescent="0.2">
      <c r="B2269" s="1" t="s">
        <v>13286</v>
      </c>
      <c r="C2269" t="s">
        <v>13287</v>
      </c>
    </row>
    <row r="2270" spans="2:3" ht="15" x14ac:dyDescent="0.2">
      <c r="B2270" s="1" t="s">
        <v>13288</v>
      </c>
      <c r="C2270" t="s">
        <v>13289</v>
      </c>
    </row>
    <row r="2271" spans="2:3" ht="15" x14ac:dyDescent="0.2">
      <c r="B2271" s="1" t="s">
        <v>13290</v>
      </c>
      <c r="C2271" t="s">
        <v>13291</v>
      </c>
    </row>
    <row r="2272" spans="2:3" ht="15" x14ac:dyDescent="0.2">
      <c r="B2272" s="1" t="s">
        <v>13292</v>
      </c>
      <c r="C2272" t="s">
        <v>13293</v>
      </c>
    </row>
    <row r="2273" spans="2:3" ht="15" x14ac:dyDescent="0.2">
      <c r="B2273" s="1" t="s">
        <v>13294</v>
      </c>
      <c r="C2273" t="s">
        <v>13295</v>
      </c>
    </row>
    <row r="2274" spans="2:3" ht="15" x14ac:dyDescent="0.2">
      <c r="B2274" s="1" t="s">
        <v>13296</v>
      </c>
      <c r="C2274" t="s">
        <v>13297</v>
      </c>
    </row>
    <row r="2275" spans="2:3" ht="15" x14ac:dyDescent="0.2">
      <c r="B2275" s="1" t="s">
        <v>13298</v>
      </c>
      <c r="C2275" t="s">
        <v>13299</v>
      </c>
    </row>
    <row r="2276" spans="2:3" ht="15" x14ac:dyDescent="0.2">
      <c r="B2276" s="1" t="s">
        <v>13300</v>
      </c>
      <c r="C2276" t="s">
        <v>13301</v>
      </c>
    </row>
    <row r="2277" spans="2:3" ht="15" x14ac:dyDescent="0.2">
      <c r="B2277" s="1" t="s">
        <v>13302</v>
      </c>
      <c r="C2277" t="s">
        <v>13303</v>
      </c>
    </row>
    <row r="2278" spans="2:3" ht="15" x14ac:dyDescent="0.2">
      <c r="B2278" s="1" t="s">
        <v>13304</v>
      </c>
      <c r="C2278" t="s">
        <v>13305</v>
      </c>
    </row>
    <row r="2279" spans="2:3" ht="15" x14ac:dyDescent="0.2">
      <c r="B2279" s="1" t="s">
        <v>13306</v>
      </c>
      <c r="C2279" t="s">
        <v>13307</v>
      </c>
    </row>
    <row r="2280" spans="2:3" ht="15" x14ac:dyDescent="0.2">
      <c r="B2280" s="1" t="s">
        <v>13309</v>
      </c>
      <c r="C2280" t="s">
        <v>13310</v>
      </c>
    </row>
    <row r="2281" spans="2:3" ht="15" x14ac:dyDescent="0.2">
      <c r="B2281" s="1" t="s">
        <v>13311</v>
      </c>
      <c r="C2281" t="s">
        <v>13312</v>
      </c>
    </row>
    <row r="2282" spans="2:3" ht="15" x14ac:dyDescent="0.2">
      <c r="B2282" s="1" t="s">
        <v>13313</v>
      </c>
      <c r="C2282" t="s">
        <v>13314</v>
      </c>
    </row>
    <row r="2283" spans="2:3" ht="15" x14ac:dyDescent="0.2">
      <c r="B2283" s="1" t="s">
        <v>13315</v>
      </c>
      <c r="C2283" t="s">
        <v>13316</v>
      </c>
    </row>
    <row r="2284" spans="2:3" ht="15" x14ac:dyDescent="0.2">
      <c r="B2284" s="1" t="s">
        <v>13318</v>
      </c>
      <c r="C2284" t="s">
        <v>13319</v>
      </c>
    </row>
    <row r="2285" spans="2:3" ht="15" x14ac:dyDescent="0.2">
      <c r="B2285" s="1" t="s">
        <v>13320</v>
      </c>
      <c r="C2285" t="s">
        <v>13321</v>
      </c>
    </row>
    <row r="2286" spans="2:3" ht="15" x14ac:dyDescent="0.2">
      <c r="B2286" s="1" t="s">
        <v>13322</v>
      </c>
      <c r="C2286" t="s">
        <v>13323</v>
      </c>
    </row>
    <row r="2287" spans="2:3" ht="15" x14ac:dyDescent="0.2">
      <c r="B2287" s="1" t="s">
        <v>13324</v>
      </c>
      <c r="C2287" t="s">
        <v>13325</v>
      </c>
    </row>
    <row r="2288" spans="2:3" ht="15" x14ac:dyDescent="0.2">
      <c r="B2288" s="1" t="s">
        <v>13326</v>
      </c>
      <c r="C2288" t="s">
        <v>13327</v>
      </c>
    </row>
    <row r="2289" spans="2:3" ht="15" x14ac:dyDescent="0.2">
      <c r="B2289" s="1" t="s">
        <v>13328</v>
      </c>
      <c r="C2289" t="s">
        <v>13329</v>
      </c>
    </row>
    <row r="2290" spans="2:3" ht="15" x14ac:dyDescent="0.2">
      <c r="B2290" s="1" t="s">
        <v>13330</v>
      </c>
      <c r="C2290" t="s">
        <v>13331</v>
      </c>
    </row>
    <row r="2291" spans="2:3" ht="15" x14ac:dyDescent="0.2">
      <c r="B2291" s="1" t="s">
        <v>13332</v>
      </c>
      <c r="C2291" t="s">
        <v>13333</v>
      </c>
    </row>
    <row r="2292" spans="2:3" ht="15" x14ac:dyDescent="0.2">
      <c r="B2292" s="1" t="s">
        <v>13334</v>
      </c>
      <c r="C2292" t="s">
        <v>13335</v>
      </c>
    </row>
    <row r="2293" spans="2:3" ht="15" x14ac:dyDescent="0.2">
      <c r="B2293" s="1" t="s">
        <v>13336</v>
      </c>
      <c r="C2293" t="s">
        <v>13337</v>
      </c>
    </row>
    <row r="2294" spans="2:3" ht="15" x14ac:dyDescent="0.2">
      <c r="B2294" s="1" t="s">
        <v>13338</v>
      </c>
      <c r="C2294" t="s">
        <v>13339</v>
      </c>
    </row>
    <row r="2295" spans="2:3" ht="15" x14ac:dyDescent="0.2">
      <c r="B2295" s="1" t="s">
        <v>13340</v>
      </c>
      <c r="C2295" t="s">
        <v>13341</v>
      </c>
    </row>
    <row r="2296" spans="2:3" ht="15" x14ac:dyDescent="0.2">
      <c r="B2296" s="1" t="s">
        <v>13342</v>
      </c>
      <c r="C2296" t="s">
        <v>13343</v>
      </c>
    </row>
    <row r="2297" spans="2:3" ht="15" x14ac:dyDescent="0.2">
      <c r="B2297" s="1" t="s">
        <v>13344</v>
      </c>
      <c r="C2297" t="s">
        <v>13345</v>
      </c>
    </row>
    <row r="2298" spans="2:3" ht="15" x14ac:dyDescent="0.2">
      <c r="B2298" s="1" t="s">
        <v>13346</v>
      </c>
      <c r="C2298" t="s">
        <v>13347</v>
      </c>
    </row>
    <row r="2299" spans="2:3" ht="15" x14ac:dyDescent="0.2">
      <c r="B2299" s="1" t="s">
        <v>13348</v>
      </c>
      <c r="C2299" t="s">
        <v>13349</v>
      </c>
    </row>
    <row r="2300" spans="2:3" ht="15" x14ac:dyDescent="0.2">
      <c r="B2300" s="1" t="s">
        <v>13350</v>
      </c>
      <c r="C2300" t="s">
        <v>13351</v>
      </c>
    </row>
    <row r="2301" spans="2:3" ht="15" x14ac:dyDescent="0.2">
      <c r="B2301" s="1" t="s">
        <v>13352</v>
      </c>
      <c r="C2301" t="s">
        <v>13353</v>
      </c>
    </row>
    <row r="2302" spans="2:3" ht="15" x14ac:dyDescent="0.2">
      <c r="B2302" s="1" t="s">
        <v>13354</v>
      </c>
      <c r="C2302" t="s">
        <v>13355</v>
      </c>
    </row>
    <row r="2303" spans="2:3" ht="15" x14ac:dyDescent="0.2">
      <c r="B2303" s="1" t="s">
        <v>13356</v>
      </c>
      <c r="C2303" t="s">
        <v>13357</v>
      </c>
    </row>
    <row r="2304" spans="2:3" ht="15" x14ac:dyDescent="0.2">
      <c r="B2304" s="1" t="s">
        <v>13358</v>
      </c>
      <c r="C2304" t="s">
        <v>13359</v>
      </c>
    </row>
    <row r="2305" spans="2:3" ht="15" x14ac:dyDescent="0.2">
      <c r="B2305" s="1" t="s">
        <v>13360</v>
      </c>
      <c r="C2305" t="s">
        <v>13361</v>
      </c>
    </row>
    <row r="2306" spans="2:3" ht="15" x14ac:dyDescent="0.2">
      <c r="B2306" s="1" t="s">
        <v>13362</v>
      </c>
      <c r="C2306" t="s">
        <v>13363</v>
      </c>
    </row>
    <row r="2307" spans="2:3" ht="15" x14ac:dyDescent="0.2">
      <c r="B2307" s="1" t="s">
        <v>13364</v>
      </c>
      <c r="C2307" t="s">
        <v>13365</v>
      </c>
    </row>
    <row r="2308" spans="2:3" ht="15" x14ac:dyDescent="0.2">
      <c r="B2308" s="1" t="s">
        <v>13366</v>
      </c>
      <c r="C2308" t="s">
        <v>13367</v>
      </c>
    </row>
    <row r="2309" spans="2:3" ht="15" x14ac:dyDescent="0.2">
      <c r="B2309" s="1" t="s">
        <v>13368</v>
      </c>
      <c r="C2309" t="s">
        <v>13369</v>
      </c>
    </row>
    <row r="2310" spans="2:3" ht="15" x14ac:dyDescent="0.2">
      <c r="B2310" s="1" t="s">
        <v>13370</v>
      </c>
      <c r="C2310" t="s">
        <v>13371</v>
      </c>
    </row>
    <row r="2311" spans="2:3" ht="15" x14ac:dyDescent="0.2">
      <c r="B2311" s="1" t="s">
        <v>13372</v>
      </c>
      <c r="C2311" t="s">
        <v>13373</v>
      </c>
    </row>
    <row r="2312" spans="2:3" ht="15" x14ac:dyDescent="0.2">
      <c r="B2312" s="1" t="s">
        <v>13374</v>
      </c>
      <c r="C2312" t="s">
        <v>13375</v>
      </c>
    </row>
    <row r="2313" spans="2:3" ht="15" x14ac:dyDescent="0.2">
      <c r="B2313" s="1" t="s">
        <v>13376</v>
      </c>
      <c r="C2313" t="s">
        <v>13377</v>
      </c>
    </row>
    <row r="2314" spans="2:3" ht="15" x14ac:dyDescent="0.2">
      <c r="B2314" s="1" t="s">
        <v>13378</v>
      </c>
      <c r="C2314" t="s">
        <v>13379</v>
      </c>
    </row>
    <row r="2315" spans="2:3" ht="15" x14ac:dyDescent="0.2">
      <c r="B2315" s="1" t="s">
        <v>13380</v>
      </c>
      <c r="C2315" t="s">
        <v>13381</v>
      </c>
    </row>
    <row r="2316" spans="2:3" ht="15" x14ac:dyDescent="0.2">
      <c r="B2316" s="1" t="s">
        <v>13382</v>
      </c>
      <c r="C2316" t="s">
        <v>13383</v>
      </c>
    </row>
    <row r="2317" spans="2:3" ht="15" x14ac:dyDescent="0.2">
      <c r="B2317" s="1" t="s">
        <v>13384</v>
      </c>
      <c r="C2317" t="s">
        <v>13385</v>
      </c>
    </row>
    <row r="2318" spans="2:3" ht="15" x14ac:dyDescent="0.2">
      <c r="B2318" s="1" t="s">
        <v>13386</v>
      </c>
      <c r="C2318" t="s">
        <v>13387</v>
      </c>
    </row>
    <row r="2319" spans="2:3" ht="15" x14ac:dyDescent="0.2">
      <c r="B2319" s="1" t="s">
        <v>13388</v>
      </c>
      <c r="C2319" t="s">
        <v>13389</v>
      </c>
    </row>
    <row r="2320" spans="2:3" ht="15" x14ac:dyDescent="0.2">
      <c r="B2320" s="1" t="s">
        <v>13390</v>
      </c>
      <c r="C2320" t="s">
        <v>11651</v>
      </c>
    </row>
    <row r="2321" spans="2:3" ht="15" x14ac:dyDescent="0.2">
      <c r="B2321" s="1" t="s">
        <v>13391</v>
      </c>
      <c r="C2321" t="s">
        <v>13392</v>
      </c>
    </row>
    <row r="2322" spans="2:3" ht="15" x14ac:dyDescent="0.2">
      <c r="B2322" s="1" t="s">
        <v>13393</v>
      </c>
      <c r="C2322" t="s">
        <v>13394</v>
      </c>
    </row>
    <row r="2323" spans="2:3" ht="15" x14ac:dyDescent="0.2">
      <c r="B2323" s="1" t="s">
        <v>13395</v>
      </c>
      <c r="C2323" t="s">
        <v>13396</v>
      </c>
    </row>
    <row r="2324" spans="2:3" ht="15" x14ac:dyDescent="0.2">
      <c r="B2324" s="1" t="s">
        <v>13397</v>
      </c>
      <c r="C2324" t="s">
        <v>13398</v>
      </c>
    </row>
    <row r="2325" spans="2:3" ht="15" x14ac:dyDescent="0.2">
      <c r="B2325" s="1" t="s">
        <v>13399</v>
      </c>
      <c r="C2325" t="s">
        <v>13400</v>
      </c>
    </row>
    <row r="2326" spans="2:3" ht="15" x14ac:dyDescent="0.2">
      <c r="B2326" s="1" t="s">
        <v>13401</v>
      </c>
      <c r="C2326" t="s">
        <v>13402</v>
      </c>
    </row>
    <row r="2327" spans="2:3" ht="15" x14ac:dyDescent="0.2">
      <c r="B2327" s="1" t="s">
        <v>13403</v>
      </c>
      <c r="C2327" t="s">
        <v>13404</v>
      </c>
    </row>
    <row r="2328" spans="2:3" ht="15" x14ac:dyDescent="0.2">
      <c r="B2328" s="1" t="s">
        <v>13405</v>
      </c>
      <c r="C2328" t="s">
        <v>13406</v>
      </c>
    </row>
    <row r="2329" spans="2:3" ht="15" x14ac:dyDescent="0.2">
      <c r="B2329" s="1" t="s">
        <v>13407</v>
      </c>
      <c r="C2329" t="s">
        <v>13408</v>
      </c>
    </row>
    <row r="2330" spans="2:3" ht="15" x14ac:dyDescent="0.2">
      <c r="B2330" s="1" t="s">
        <v>13409</v>
      </c>
      <c r="C2330" t="s">
        <v>13410</v>
      </c>
    </row>
    <row r="2331" spans="2:3" ht="15" x14ac:dyDescent="0.2">
      <c r="B2331" s="1" t="s">
        <v>13411</v>
      </c>
      <c r="C2331" t="s">
        <v>13412</v>
      </c>
    </row>
    <row r="2332" spans="2:3" ht="15" x14ac:dyDescent="0.2">
      <c r="B2332" s="1" t="s">
        <v>13413</v>
      </c>
      <c r="C2332" t="s">
        <v>13414</v>
      </c>
    </row>
    <row r="2333" spans="2:3" ht="15" x14ac:dyDescent="0.2">
      <c r="B2333" s="1" t="s">
        <v>13415</v>
      </c>
      <c r="C2333" t="s">
        <v>13416</v>
      </c>
    </row>
    <row r="2334" spans="2:3" ht="15" x14ac:dyDescent="0.2">
      <c r="B2334" s="1" t="s">
        <v>13417</v>
      </c>
      <c r="C2334" t="s">
        <v>13418</v>
      </c>
    </row>
    <row r="2335" spans="2:3" ht="15" x14ac:dyDescent="0.2">
      <c r="B2335" s="1" t="s">
        <v>13419</v>
      </c>
      <c r="C2335" t="s">
        <v>13420</v>
      </c>
    </row>
    <row r="2336" spans="2:3" ht="15" x14ac:dyDescent="0.2">
      <c r="B2336" s="1" t="s">
        <v>13421</v>
      </c>
      <c r="C2336" t="s">
        <v>13422</v>
      </c>
    </row>
    <row r="2337" spans="2:3" ht="15" x14ac:dyDescent="0.2">
      <c r="B2337" s="1" t="s">
        <v>13423</v>
      </c>
      <c r="C2337" t="s">
        <v>13424</v>
      </c>
    </row>
    <row r="2338" spans="2:3" ht="15" x14ac:dyDescent="0.2">
      <c r="B2338" s="1" t="s">
        <v>13425</v>
      </c>
      <c r="C2338" t="s">
        <v>13426</v>
      </c>
    </row>
    <row r="2339" spans="2:3" ht="15" x14ac:dyDescent="0.2">
      <c r="B2339" s="1" t="s">
        <v>13427</v>
      </c>
      <c r="C2339" t="s">
        <v>13428</v>
      </c>
    </row>
    <row r="2340" spans="2:3" ht="15" x14ac:dyDescent="0.2">
      <c r="B2340" s="1" t="s">
        <v>4101</v>
      </c>
      <c r="C2340" t="s">
        <v>13429</v>
      </c>
    </row>
    <row r="2341" spans="2:3" ht="15" x14ac:dyDescent="0.2">
      <c r="B2341" s="1" t="s">
        <v>4172</v>
      </c>
      <c r="C2341" t="s">
        <v>13430</v>
      </c>
    </row>
    <row r="2342" spans="2:3" ht="15" x14ac:dyDescent="0.2">
      <c r="B2342" s="1" t="s">
        <v>4250</v>
      </c>
      <c r="C2342" t="s">
        <v>13431</v>
      </c>
    </row>
    <row r="2343" spans="2:3" ht="15" x14ac:dyDescent="0.2">
      <c r="B2343" s="1" t="s">
        <v>4279</v>
      </c>
      <c r="C2343" t="s">
        <v>13432</v>
      </c>
    </row>
    <row r="2344" spans="2:3" ht="15" x14ac:dyDescent="0.2">
      <c r="B2344" s="1" t="s">
        <v>4308</v>
      </c>
      <c r="C2344" t="s">
        <v>13433</v>
      </c>
    </row>
    <row r="2345" spans="2:3" ht="15" x14ac:dyDescent="0.2">
      <c r="B2345" s="1" t="s">
        <v>4309</v>
      </c>
      <c r="C2345" t="s">
        <v>13434</v>
      </c>
    </row>
    <row r="2346" spans="2:3" ht="15" x14ac:dyDescent="0.2">
      <c r="B2346" s="1" t="s">
        <v>4311</v>
      </c>
      <c r="C2346" t="s">
        <v>13435</v>
      </c>
    </row>
    <row r="2347" spans="2:3" ht="15" x14ac:dyDescent="0.2">
      <c r="B2347" s="1" t="s">
        <v>13436</v>
      </c>
      <c r="C2347" t="s">
        <v>13437</v>
      </c>
    </row>
    <row r="2348" spans="2:3" ht="15" x14ac:dyDescent="0.2">
      <c r="B2348" s="1" t="s">
        <v>13438</v>
      </c>
      <c r="C2348" t="s">
        <v>13439</v>
      </c>
    </row>
    <row r="2349" spans="2:3" ht="15" x14ac:dyDescent="0.2">
      <c r="B2349" s="1" t="s">
        <v>13440</v>
      </c>
      <c r="C2349" t="s">
        <v>13441</v>
      </c>
    </row>
    <row r="2350" spans="2:3" ht="15" x14ac:dyDescent="0.2">
      <c r="B2350" s="1" t="s">
        <v>13442</v>
      </c>
      <c r="C2350" t="s">
        <v>13443</v>
      </c>
    </row>
    <row r="2351" spans="2:3" ht="15" x14ac:dyDescent="0.2">
      <c r="B2351" s="1" t="s">
        <v>13444</v>
      </c>
      <c r="C2351" t="s">
        <v>13445</v>
      </c>
    </row>
    <row r="2352" spans="2:3" ht="15" x14ac:dyDescent="0.2">
      <c r="B2352" s="1" t="s">
        <v>13446</v>
      </c>
      <c r="C2352" t="s">
        <v>13447</v>
      </c>
    </row>
    <row r="2353" spans="2:3" ht="15" x14ac:dyDescent="0.2">
      <c r="B2353" s="1" t="s">
        <v>13448</v>
      </c>
      <c r="C2353" t="s">
        <v>13449</v>
      </c>
    </row>
    <row r="2354" spans="2:3" ht="15" x14ac:dyDescent="0.2">
      <c r="B2354" s="1" t="s">
        <v>13450</v>
      </c>
      <c r="C2354" t="s">
        <v>13451</v>
      </c>
    </row>
    <row r="2355" spans="2:3" ht="15" x14ac:dyDescent="0.2">
      <c r="B2355" s="1" t="s">
        <v>13452</v>
      </c>
      <c r="C2355" t="s">
        <v>13453</v>
      </c>
    </row>
    <row r="2356" spans="2:3" ht="15" x14ac:dyDescent="0.2">
      <c r="B2356" s="1" t="s">
        <v>13454</v>
      </c>
      <c r="C2356" t="s">
        <v>13455</v>
      </c>
    </row>
    <row r="2357" spans="2:3" ht="15" x14ac:dyDescent="0.2">
      <c r="B2357" s="1" t="s">
        <v>13456</v>
      </c>
      <c r="C2357" t="s">
        <v>13457</v>
      </c>
    </row>
    <row r="2358" spans="2:3" ht="15" x14ac:dyDescent="0.2">
      <c r="B2358" s="1" t="s">
        <v>13458</v>
      </c>
      <c r="C2358" t="s">
        <v>13459</v>
      </c>
    </row>
    <row r="2359" spans="2:3" ht="15" x14ac:dyDescent="0.2">
      <c r="B2359" s="1" t="s">
        <v>13460</v>
      </c>
      <c r="C2359" t="s">
        <v>13461</v>
      </c>
    </row>
    <row r="2360" spans="2:3" ht="15" x14ac:dyDescent="0.2">
      <c r="B2360" s="1" t="s">
        <v>13462</v>
      </c>
      <c r="C2360" t="s">
        <v>13463</v>
      </c>
    </row>
    <row r="2361" spans="2:3" ht="15" x14ac:dyDescent="0.2">
      <c r="B2361" s="1" t="s">
        <v>13464</v>
      </c>
      <c r="C2361" t="s">
        <v>13465</v>
      </c>
    </row>
    <row r="2362" spans="2:3" ht="15" x14ac:dyDescent="0.2">
      <c r="B2362" s="1" t="s">
        <v>13466</v>
      </c>
      <c r="C2362" t="s">
        <v>13467</v>
      </c>
    </row>
    <row r="2363" spans="2:3" ht="15" x14ac:dyDescent="0.2">
      <c r="B2363" s="1" t="s">
        <v>13468</v>
      </c>
      <c r="C2363" t="s">
        <v>13469</v>
      </c>
    </row>
    <row r="2364" spans="2:3" ht="15" x14ac:dyDescent="0.2">
      <c r="B2364" s="1" t="s">
        <v>13470</v>
      </c>
      <c r="C2364" t="s">
        <v>13471</v>
      </c>
    </row>
    <row r="2365" spans="2:3" ht="15" x14ac:dyDescent="0.2">
      <c r="B2365" s="1" t="s">
        <v>13472</v>
      </c>
      <c r="C2365" t="s">
        <v>13473</v>
      </c>
    </row>
    <row r="2366" spans="2:3" ht="15" x14ac:dyDescent="0.2">
      <c r="B2366" s="1" t="s">
        <v>13474</v>
      </c>
      <c r="C2366" t="s">
        <v>13475</v>
      </c>
    </row>
    <row r="2367" spans="2:3" ht="15" x14ac:dyDescent="0.2">
      <c r="B2367" s="1" t="s">
        <v>13476</v>
      </c>
      <c r="C2367" t="s">
        <v>13477</v>
      </c>
    </row>
    <row r="2368" spans="2:3" ht="15" x14ac:dyDescent="0.2">
      <c r="B2368" s="1" t="s">
        <v>13478</v>
      </c>
      <c r="C2368" t="s">
        <v>13479</v>
      </c>
    </row>
    <row r="2369" spans="2:3" ht="15" x14ac:dyDescent="0.2">
      <c r="B2369" s="1" t="s">
        <v>13480</v>
      </c>
      <c r="C2369" t="s">
        <v>13481</v>
      </c>
    </row>
    <row r="2370" spans="2:3" ht="15" x14ac:dyDescent="0.2">
      <c r="B2370" s="1" t="s">
        <v>13483</v>
      </c>
      <c r="C2370" t="s">
        <v>13484</v>
      </c>
    </row>
    <row r="2371" spans="2:3" ht="15" x14ac:dyDescent="0.2">
      <c r="B2371" s="1" t="s">
        <v>13486</v>
      </c>
      <c r="C2371" t="s">
        <v>13487</v>
      </c>
    </row>
    <row r="2372" spans="2:3" ht="15" x14ac:dyDescent="0.2">
      <c r="B2372" s="1" t="s">
        <v>13489</v>
      </c>
      <c r="C2372" t="s">
        <v>13490</v>
      </c>
    </row>
    <row r="2373" spans="2:3" ht="15" x14ac:dyDescent="0.2">
      <c r="B2373" s="1" t="s">
        <v>13492</v>
      </c>
      <c r="C2373" t="s">
        <v>13493</v>
      </c>
    </row>
    <row r="2374" spans="2:3" ht="15" x14ac:dyDescent="0.2">
      <c r="B2374" s="1" t="s">
        <v>10883</v>
      </c>
      <c r="C2374" t="s">
        <v>13495</v>
      </c>
    </row>
    <row r="2375" spans="2:3" ht="15" x14ac:dyDescent="0.2">
      <c r="B2375" s="1" t="s">
        <v>13497</v>
      </c>
      <c r="C2375" t="s">
        <v>13498</v>
      </c>
    </row>
    <row r="2376" spans="2:3" ht="15" x14ac:dyDescent="0.2">
      <c r="B2376" s="1" t="s">
        <v>13500</v>
      </c>
      <c r="C2376" t="s">
        <v>13501</v>
      </c>
    </row>
    <row r="2377" spans="2:3" ht="15" x14ac:dyDescent="0.2">
      <c r="B2377" s="1" t="s">
        <v>13502</v>
      </c>
      <c r="C2377" t="s">
        <v>13503</v>
      </c>
    </row>
    <row r="2378" spans="2:3" ht="15" x14ac:dyDescent="0.2">
      <c r="B2378" s="1" t="s">
        <v>13505</v>
      </c>
      <c r="C2378" t="s">
        <v>13506</v>
      </c>
    </row>
    <row r="2379" spans="2:3" ht="15" x14ac:dyDescent="0.2">
      <c r="B2379" s="1" t="s">
        <v>13508</v>
      </c>
      <c r="C2379" t="s">
        <v>13509</v>
      </c>
    </row>
    <row r="2380" spans="2:3" ht="15" x14ac:dyDescent="0.2">
      <c r="B2380" s="1" t="s">
        <v>13511</v>
      </c>
      <c r="C2380" t="s">
        <v>13512</v>
      </c>
    </row>
    <row r="2381" spans="2:3" ht="15" x14ac:dyDescent="0.2">
      <c r="B2381" s="1" t="s">
        <v>13514</v>
      </c>
      <c r="C2381" t="s">
        <v>13515</v>
      </c>
    </row>
    <row r="2382" spans="2:3" ht="15" x14ac:dyDescent="0.2">
      <c r="B2382" s="1" t="s">
        <v>13517</v>
      </c>
      <c r="C2382" t="s">
        <v>13518</v>
      </c>
    </row>
    <row r="2383" spans="2:3" ht="15" x14ac:dyDescent="0.2">
      <c r="B2383" s="1" t="s">
        <v>13520</v>
      </c>
      <c r="C2383" t="s">
        <v>13521</v>
      </c>
    </row>
    <row r="2384" spans="2:3" ht="15" x14ac:dyDescent="0.2">
      <c r="B2384" s="1" t="s">
        <v>13523</v>
      </c>
      <c r="C2384" t="s">
        <v>13524</v>
      </c>
    </row>
    <row r="2385" spans="2:3" ht="15" x14ac:dyDescent="0.2">
      <c r="B2385" s="1" t="s">
        <v>13526</v>
      </c>
      <c r="C2385" t="s">
        <v>13527</v>
      </c>
    </row>
    <row r="2386" spans="2:3" ht="15" x14ac:dyDescent="0.2">
      <c r="B2386" s="1" t="s">
        <v>13529</v>
      </c>
      <c r="C2386" t="s">
        <v>13530</v>
      </c>
    </row>
    <row r="2387" spans="2:3" ht="15" x14ac:dyDescent="0.2">
      <c r="B2387" s="1" t="s">
        <v>13532</v>
      </c>
      <c r="C2387" t="s">
        <v>13533</v>
      </c>
    </row>
    <row r="2388" spans="2:3" ht="15" x14ac:dyDescent="0.2">
      <c r="B2388" s="1" t="s">
        <v>13535</v>
      </c>
      <c r="C2388" t="s">
        <v>13536</v>
      </c>
    </row>
    <row r="2389" spans="2:3" ht="15" x14ac:dyDescent="0.2">
      <c r="B2389" s="1" t="s">
        <v>13537</v>
      </c>
      <c r="C2389" t="s">
        <v>13538</v>
      </c>
    </row>
    <row r="2390" spans="2:3" ht="15" x14ac:dyDescent="0.2">
      <c r="B2390" s="1" t="s">
        <v>13540</v>
      </c>
      <c r="C2390" t="s">
        <v>13541</v>
      </c>
    </row>
    <row r="2391" spans="2:3" ht="15" x14ac:dyDescent="0.2">
      <c r="B2391" s="1" t="s">
        <v>13543</v>
      </c>
      <c r="C2391" t="s">
        <v>13544</v>
      </c>
    </row>
    <row r="2392" spans="2:3" ht="15" x14ac:dyDescent="0.2">
      <c r="B2392" s="1" t="s">
        <v>13546</v>
      </c>
      <c r="C2392" t="s">
        <v>13547</v>
      </c>
    </row>
    <row r="2393" spans="2:3" ht="15" x14ac:dyDescent="0.2">
      <c r="B2393" s="1" t="s">
        <v>13549</v>
      </c>
      <c r="C2393" t="s">
        <v>13550</v>
      </c>
    </row>
    <row r="2394" spans="2:3" ht="15" x14ac:dyDescent="0.2">
      <c r="B2394" s="1" t="s">
        <v>13552</v>
      </c>
      <c r="C2394" t="s">
        <v>13553</v>
      </c>
    </row>
    <row r="2395" spans="2:3" ht="15" x14ac:dyDescent="0.2">
      <c r="B2395" s="1" t="s">
        <v>13555</v>
      </c>
      <c r="C2395" t="s">
        <v>13556</v>
      </c>
    </row>
    <row r="2396" spans="2:3" ht="15" x14ac:dyDescent="0.2">
      <c r="B2396" s="1" t="s">
        <v>13558</v>
      </c>
      <c r="C2396" t="s">
        <v>13559</v>
      </c>
    </row>
    <row r="2397" spans="2:3" ht="15" x14ac:dyDescent="0.2">
      <c r="B2397" s="1" t="s">
        <v>13561</v>
      </c>
      <c r="C2397" t="s">
        <v>13562</v>
      </c>
    </row>
    <row r="2398" spans="2:3" ht="15" x14ac:dyDescent="0.2">
      <c r="B2398" s="1" t="s">
        <v>13564</v>
      </c>
      <c r="C2398" t="s">
        <v>11653</v>
      </c>
    </row>
    <row r="2399" spans="2:3" ht="15" x14ac:dyDescent="0.2">
      <c r="B2399" s="1" t="s">
        <v>13566</v>
      </c>
      <c r="C2399" t="s">
        <v>13567</v>
      </c>
    </row>
    <row r="2400" spans="2:3" ht="15" x14ac:dyDescent="0.2">
      <c r="B2400" s="1" t="s">
        <v>13569</v>
      </c>
      <c r="C2400" t="s">
        <v>13570</v>
      </c>
    </row>
    <row r="2401" spans="2:3" ht="15" x14ac:dyDescent="0.2">
      <c r="B2401" s="1" t="s">
        <v>13572</v>
      </c>
      <c r="C2401" t="s">
        <v>13573</v>
      </c>
    </row>
    <row r="2402" spans="2:3" ht="15" x14ac:dyDescent="0.2">
      <c r="B2402" s="1" t="s">
        <v>13575</v>
      </c>
      <c r="C2402" t="s">
        <v>13576</v>
      </c>
    </row>
    <row r="2403" spans="2:3" ht="15" x14ac:dyDescent="0.2">
      <c r="B2403" s="1" t="s">
        <v>13577</v>
      </c>
      <c r="C2403" t="s">
        <v>13578</v>
      </c>
    </row>
    <row r="2404" spans="2:3" ht="15" x14ac:dyDescent="0.2">
      <c r="B2404" s="1" t="s">
        <v>13580</v>
      </c>
      <c r="C2404" t="s">
        <v>13581</v>
      </c>
    </row>
    <row r="2405" spans="2:3" ht="15" x14ac:dyDescent="0.2">
      <c r="B2405" s="1" t="s">
        <v>13582</v>
      </c>
      <c r="C2405" t="s">
        <v>13583</v>
      </c>
    </row>
    <row r="2406" spans="2:3" ht="15" x14ac:dyDescent="0.2">
      <c r="B2406" s="1" t="s">
        <v>13585</v>
      </c>
      <c r="C2406" t="s">
        <v>13586</v>
      </c>
    </row>
    <row r="2407" spans="2:3" ht="15" x14ac:dyDescent="0.2">
      <c r="B2407" s="1" t="s">
        <v>13588</v>
      </c>
      <c r="C2407" t="s">
        <v>13589</v>
      </c>
    </row>
    <row r="2408" spans="2:3" ht="15" x14ac:dyDescent="0.2">
      <c r="B2408" s="1" t="s">
        <v>13590</v>
      </c>
      <c r="C2408" t="s">
        <v>13591</v>
      </c>
    </row>
    <row r="2409" spans="2:3" ht="15" x14ac:dyDescent="0.2">
      <c r="B2409" s="1" t="s">
        <v>13593</v>
      </c>
      <c r="C2409" t="s">
        <v>13594</v>
      </c>
    </row>
    <row r="2410" spans="2:3" ht="15" x14ac:dyDescent="0.2">
      <c r="B2410" s="1" t="s">
        <v>13596</v>
      </c>
      <c r="C2410" t="s">
        <v>11655</v>
      </c>
    </row>
    <row r="2411" spans="2:3" ht="15" x14ac:dyDescent="0.2">
      <c r="B2411" s="1" t="s">
        <v>13598</v>
      </c>
      <c r="C2411" t="s">
        <v>13599</v>
      </c>
    </row>
    <row r="2412" spans="2:3" ht="15" x14ac:dyDescent="0.2">
      <c r="B2412" s="1" t="s">
        <v>13601</v>
      </c>
      <c r="C2412" t="s">
        <v>13602</v>
      </c>
    </row>
    <row r="2413" spans="2:3" ht="15" x14ac:dyDescent="0.2">
      <c r="B2413" s="1" t="s">
        <v>13603</v>
      </c>
      <c r="C2413" t="s">
        <v>13604</v>
      </c>
    </row>
    <row r="2414" spans="2:3" ht="15" x14ac:dyDescent="0.2">
      <c r="B2414" s="1" t="s">
        <v>13606</v>
      </c>
      <c r="C2414" t="s">
        <v>13607</v>
      </c>
    </row>
    <row r="2415" spans="2:3" ht="15" x14ac:dyDescent="0.2">
      <c r="B2415" s="1" t="s">
        <v>13609</v>
      </c>
      <c r="C2415" t="s">
        <v>13610</v>
      </c>
    </row>
    <row r="2416" spans="2:3" ht="15" x14ac:dyDescent="0.2">
      <c r="B2416" s="1" t="s">
        <v>13611</v>
      </c>
      <c r="C2416" t="s">
        <v>13612</v>
      </c>
    </row>
    <row r="2417" spans="2:3" ht="15" x14ac:dyDescent="0.2">
      <c r="B2417" s="1" t="s">
        <v>13613</v>
      </c>
      <c r="C2417" t="s">
        <v>13614</v>
      </c>
    </row>
    <row r="2418" spans="2:3" ht="15" x14ac:dyDescent="0.2">
      <c r="B2418" s="1" t="s">
        <v>13616</v>
      </c>
      <c r="C2418" t="s">
        <v>13617</v>
      </c>
    </row>
    <row r="2419" spans="2:3" ht="15" x14ac:dyDescent="0.2">
      <c r="B2419" s="1" t="s">
        <v>13619</v>
      </c>
      <c r="C2419" t="s">
        <v>13620</v>
      </c>
    </row>
    <row r="2420" spans="2:3" ht="15" x14ac:dyDescent="0.2">
      <c r="B2420" s="1" t="s">
        <v>13622</v>
      </c>
      <c r="C2420" t="s">
        <v>13623</v>
      </c>
    </row>
    <row r="2421" spans="2:3" ht="15" x14ac:dyDescent="0.2">
      <c r="B2421" s="1" t="s">
        <v>13624</v>
      </c>
      <c r="C2421" t="s">
        <v>13625</v>
      </c>
    </row>
    <row r="2422" spans="2:3" ht="15" x14ac:dyDescent="0.2">
      <c r="B2422" s="1" t="s">
        <v>13627</v>
      </c>
      <c r="C2422" t="s">
        <v>13628</v>
      </c>
    </row>
    <row r="2423" spans="2:3" ht="15" x14ac:dyDescent="0.2">
      <c r="B2423" s="1" t="s">
        <v>13630</v>
      </c>
      <c r="C2423" t="s">
        <v>13631</v>
      </c>
    </row>
    <row r="2424" spans="2:3" ht="15" x14ac:dyDescent="0.2">
      <c r="B2424" s="1" t="s">
        <v>13633</v>
      </c>
      <c r="C2424" t="s">
        <v>13634</v>
      </c>
    </row>
    <row r="2425" spans="2:3" ht="15" x14ac:dyDescent="0.2">
      <c r="B2425" s="1" t="s">
        <v>13635</v>
      </c>
      <c r="C2425" t="s">
        <v>13636</v>
      </c>
    </row>
    <row r="2426" spans="2:3" ht="15" x14ac:dyDescent="0.2">
      <c r="B2426" s="1" t="s">
        <v>13638</v>
      </c>
      <c r="C2426" t="s">
        <v>13639</v>
      </c>
    </row>
    <row r="2427" spans="2:3" ht="15" x14ac:dyDescent="0.2">
      <c r="B2427" s="1" t="s">
        <v>13641</v>
      </c>
      <c r="C2427" t="s">
        <v>13642</v>
      </c>
    </row>
    <row r="2428" spans="2:3" ht="15" x14ac:dyDescent="0.2">
      <c r="B2428" s="1" t="s">
        <v>13644</v>
      </c>
      <c r="C2428" t="s">
        <v>13645</v>
      </c>
    </row>
    <row r="2429" spans="2:3" ht="15" x14ac:dyDescent="0.2">
      <c r="B2429" s="1" t="s">
        <v>13646</v>
      </c>
      <c r="C2429" t="s">
        <v>13647</v>
      </c>
    </row>
    <row r="2430" spans="2:3" ht="15" x14ac:dyDescent="0.2">
      <c r="B2430" s="1" t="s">
        <v>13648</v>
      </c>
      <c r="C2430" t="s">
        <v>13649</v>
      </c>
    </row>
    <row r="2431" spans="2:3" ht="15" x14ac:dyDescent="0.2">
      <c r="B2431" s="1" t="s">
        <v>13651</v>
      </c>
      <c r="C2431" t="s">
        <v>13652</v>
      </c>
    </row>
    <row r="2432" spans="2:3" ht="15" x14ac:dyDescent="0.2">
      <c r="B2432" s="1" t="s">
        <v>13654</v>
      </c>
      <c r="C2432" t="s">
        <v>13655</v>
      </c>
    </row>
    <row r="2433" spans="2:3" ht="15" x14ac:dyDescent="0.2">
      <c r="B2433" s="1" t="s">
        <v>13656</v>
      </c>
      <c r="C2433" t="s">
        <v>13657</v>
      </c>
    </row>
    <row r="2434" spans="2:3" ht="15" x14ac:dyDescent="0.2">
      <c r="B2434" s="1" t="s">
        <v>13659</v>
      </c>
      <c r="C2434" t="s">
        <v>13660</v>
      </c>
    </row>
    <row r="2435" spans="2:3" ht="15" x14ac:dyDescent="0.2">
      <c r="B2435" s="1" t="s">
        <v>13662</v>
      </c>
      <c r="C2435" t="s">
        <v>13663</v>
      </c>
    </row>
    <row r="2436" spans="2:3" ht="15" x14ac:dyDescent="0.2">
      <c r="B2436" s="1" t="s">
        <v>13665</v>
      </c>
      <c r="C2436" t="s">
        <v>13666</v>
      </c>
    </row>
    <row r="2437" spans="2:3" ht="15" x14ac:dyDescent="0.2">
      <c r="B2437" s="1" t="s">
        <v>13668</v>
      </c>
      <c r="C2437" t="s">
        <v>13669</v>
      </c>
    </row>
    <row r="2438" spans="2:3" ht="15" x14ac:dyDescent="0.2">
      <c r="B2438" s="1" t="s">
        <v>13671</v>
      </c>
      <c r="C2438" t="s">
        <v>11657</v>
      </c>
    </row>
    <row r="2439" spans="2:3" ht="15" x14ac:dyDescent="0.2">
      <c r="B2439" s="1" t="s">
        <v>13672</v>
      </c>
      <c r="C2439" t="s">
        <v>13673</v>
      </c>
    </row>
    <row r="2440" spans="2:3" ht="15" x14ac:dyDescent="0.2">
      <c r="B2440" s="1" t="s">
        <v>13675</v>
      </c>
      <c r="C2440" t="s">
        <v>13676</v>
      </c>
    </row>
    <row r="2441" spans="2:3" ht="15" x14ac:dyDescent="0.2">
      <c r="B2441" s="1" t="s">
        <v>13677</v>
      </c>
      <c r="C2441" t="s">
        <v>13678</v>
      </c>
    </row>
    <row r="2442" spans="2:3" ht="15" x14ac:dyDescent="0.2">
      <c r="B2442" s="1" t="s">
        <v>13680</v>
      </c>
      <c r="C2442" t="s">
        <v>13681</v>
      </c>
    </row>
    <row r="2443" spans="2:3" ht="15" x14ac:dyDescent="0.2">
      <c r="B2443" s="1" t="s">
        <v>13683</v>
      </c>
      <c r="C2443" t="s">
        <v>11659</v>
      </c>
    </row>
    <row r="2444" spans="2:3" ht="15" x14ac:dyDescent="0.2">
      <c r="B2444" s="1" t="s">
        <v>13685</v>
      </c>
      <c r="C2444" t="s">
        <v>11661</v>
      </c>
    </row>
    <row r="2445" spans="2:3" ht="15" x14ac:dyDescent="0.2">
      <c r="B2445" s="1" t="s">
        <v>13687</v>
      </c>
      <c r="C2445" t="s">
        <v>13688</v>
      </c>
    </row>
    <row r="2446" spans="2:3" ht="15" x14ac:dyDescent="0.2">
      <c r="B2446" s="1" t="s">
        <v>13690</v>
      </c>
      <c r="C2446" t="s">
        <v>13691</v>
      </c>
    </row>
    <row r="2447" spans="2:3" ht="15" x14ac:dyDescent="0.2">
      <c r="B2447" s="1" t="s">
        <v>13693</v>
      </c>
      <c r="C2447" t="s">
        <v>13694</v>
      </c>
    </row>
    <row r="2448" spans="2:3" ht="15" x14ac:dyDescent="0.2">
      <c r="B2448" s="1" t="s">
        <v>13695</v>
      </c>
      <c r="C2448" t="s">
        <v>13696</v>
      </c>
    </row>
    <row r="2449" spans="2:3" ht="15" x14ac:dyDescent="0.2">
      <c r="B2449" s="1" t="s">
        <v>13698</v>
      </c>
      <c r="C2449" t="s">
        <v>13699</v>
      </c>
    </row>
    <row r="2450" spans="2:3" ht="15" x14ac:dyDescent="0.2">
      <c r="B2450" s="1" t="s">
        <v>13701</v>
      </c>
      <c r="C2450" t="s">
        <v>13702</v>
      </c>
    </row>
    <row r="2451" spans="2:3" ht="15" x14ac:dyDescent="0.2">
      <c r="B2451" s="1" t="s">
        <v>13704</v>
      </c>
      <c r="C2451" t="s">
        <v>13705</v>
      </c>
    </row>
    <row r="2452" spans="2:3" ht="15" x14ac:dyDescent="0.2">
      <c r="B2452" s="1" t="s">
        <v>13707</v>
      </c>
      <c r="C2452" t="s">
        <v>13708</v>
      </c>
    </row>
    <row r="2453" spans="2:3" ht="15" x14ac:dyDescent="0.2">
      <c r="B2453" s="1" t="s">
        <v>13710</v>
      </c>
      <c r="C2453" t="s">
        <v>13711</v>
      </c>
    </row>
    <row r="2454" spans="2:3" ht="15" x14ac:dyDescent="0.2">
      <c r="B2454" s="1" t="s">
        <v>13713</v>
      </c>
      <c r="C2454" t="s">
        <v>13714</v>
      </c>
    </row>
    <row r="2455" spans="2:3" ht="15" x14ac:dyDescent="0.2">
      <c r="B2455" s="1" t="s">
        <v>13716</v>
      </c>
      <c r="C2455" t="s">
        <v>13717</v>
      </c>
    </row>
    <row r="2456" spans="2:3" ht="15" x14ac:dyDescent="0.2">
      <c r="B2456" s="1" t="s">
        <v>13719</v>
      </c>
      <c r="C2456" t="s">
        <v>13720</v>
      </c>
    </row>
    <row r="2457" spans="2:3" ht="15" x14ac:dyDescent="0.2">
      <c r="B2457" s="1" t="s">
        <v>13722</v>
      </c>
      <c r="C2457" t="s">
        <v>13723</v>
      </c>
    </row>
    <row r="2458" spans="2:3" ht="15" x14ac:dyDescent="0.2">
      <c r="B2458" s="1" t="s">
        <v>13725</v>
      </c>
      <c r="C2458" t="s">
        <v>13726</v>
      </c>
    </row>
    <row r="2459" spans="2:3" ht="15" x14ac:dyDescent="0.2">
      <c r="B2459" s="1" t="s">
        <v>13728</v>
      </c>
      <c r="C2459" t="s">
        <v>13729</v>
      </c>
    </row>
    <row r="2460" spans="2:3" ht="15" x14ac:dyDescent="0.2">
      <c r="B2460" s="1" t="s">
        <v>13731</v>
      </c>
      <c r="C2460" t="s">
        <v>13732</v>
      </c>
    </row>
    <row r="2461" spans="2:3" ht="15" x14ac:dyDescent="0.2">
      <c r="B2461" s="1" t="s">
        <v>13734</v>
      </c>
      <c r="C2461" t="s">
        <v>13735</v>
      </c>
    </row>
    <row r="2462" spans="2:3" ht="15" x14ac:dyDescent="0.2">
      <c r="B2462" s="1" t="s">
        <v>13737</v>
      </c>
      <c r="C2462" t="s">
        <v>13738</v>
      </c>
    </row>
    <row r="2463" spans="2:3" ht="15" x14ac:dyDescent="0.2">
      <c r="B2463" s="1" t="s">
        <v>13739</v>
      </c>
      <c r="C2463" t="s">
        <v>13740</v>
      </c>
    </row>
    <row r="2464" spans="2:3" ht="15" x14ac:dyDescent="0.2">
      <c r="B2464" s="1" t="s">
        <v>13742</v>
      </c>
      <c r="C2464" t="s">
        <v>13743</v>
      </c>
    </row>
    <row r="2465" spans="2:3" ht="15" x14ac:dyDescent="0.2">
      <c r="B2465" s="1" t="s">
        <v>13745</v>
      </c>
      <c r="C2465" t="s">
        <v>13746</v>
      </c>
    </row>
    <row r="2466" spans="2:3" ht="15" x14ac:dyDescent="0.2">
      <c r="B2466" s="1" t="s">
        <v>13748</v>
      </c>
      <c r="C2466" t="s">
        <v>13749</v>
      </c>
    </row>
    <row r="2467" spans="2:3" ht="15" x14ac:dyDescent="0.2">
      <c r="B2467" s="1" t="s">
        <v>13751</v>
      </c>
      <c r="C2467" t="s">
        <v>13752</v>
      </c>
    </row>
    <row r="2468" spans="2:3" ht="15" x14ac:dyDescent="0.2">
      <c r="B2468" s="1" t="s">
        <v>13754</v>
      </c>
      <c r="C2468" t="s">
        <v>13755</v>
      </c>
    </row>
    <row r="2469" spans="2:3" ht="15" x14ac:dyDescent="0.2">
      <c r="B2469" s="1" t="s">
        <v>13757</v>
      </c>
      <c r="C2469" t="s">
        <v>13758</v>
      </c>
    </row>
    <row r="2470" spans="2:3" ht="15" x14ac:dyDescent="0.2">
      <c r="B2470" s="1" t="s">
        <v>13760</v>
      </c>
      <c r="C2470" t="s">
        <v>13761</v>
      </c>
    </row>
    <row r="2471" spans="2:3" ht="15" x14ac:dyDescent="0.2">
      <c r="B2471" s="1" t="s">
        <v>13763</v>
      </c>
      <c r="C2471" t="s">
        <v>13764</v>
      </c>
    </row>
    <row r="2472" spans="2:3" ht="15" x14ac:dyDescent="0.2">
      <c r="B2472" s="1" t="s">
        <v>13766</v>
      </c>
      <c r="C2472" t="s">
        <v>13767</v>
      </c>
    </row>
    <row r="2473" spans="2:3" ht="15" x14ac:dyDescent="0.2">
      <c r="B2473" s="1" t="s">
        <v>13768</v>
      </c>
      <c r="C2473" t="s">
        <v>13769</v>
      </c>
    </row>
    <row r="2474" spans="2:3" ht="15" x14ac:dyDescent="0.2">
      <c r="B2474" s="1" t="s">
        <v>13771</v>
      </c>
      <c r="C2474" t="s">
        <v>13772</v>
      </c>
    </row>
    <row r="2475" spans="2:3" ht="15" x14ac:dyDescent="0.2">
      <c r="B2475" s="1" t="s">
        <v>10087</v>
      </c>
      <c r="C2475" t="s">
        <v>13774</v>
      </c>
    </row>
    <row r="2476" spans="2:3" ht="15" x14ac:dyDescent="0.2">
      <c r="B2476" s="1" t="s">
        <v>13776</v>
      </c>
      <c r="C2476" t="s">
        <v>13777</v>
      </c>
    </row>
    <row r="2477" spans="2:3" ht="15" x14ac:dyDescent="0.2">
      <c r="B2477" s="1" t="s">
        <v>13779</v>
      </c>
      <c r="C2477" t="s">
        <v>13780</v>
      </c>
    </row>
    <row r="2478" spans="2:3" ht="15" x14ac:dyDescent="0.2">
      <c r="B2478" s="1" t="s">
        <v>13782</v>
      </c>
      <c r="C2478" t="s">
        <v>13783</v>
      </c>
    </row>
    <row r="2479" spans="2:3" ht="15" x14ac:dyDescent="0.2">
      <c r="B2479" s="1" t="s">
        <v>13785</v>
      </c>
      <c r="C2479" t="s">
        <v>13786</v>
      </c>
    </row>
    <row r="2480" spans="2:3" ht="15" x14ac:dyDescent="0.2">
      <c r="B2480" s="1" t="s">
        <v>13788</v>
      </c>
      <c r="C2480" t="s">
        <v>13789</v>
      </c>
    </row>
    <row r="2481" spans="2:3" ht="15" x14ac:dyDescent="0.2">
      <c r="B2481" s="1" t="s">
        <v>13791</v>
      </c>
      <c r="C2481" t="s">
        <v>13792</v>
      </c>
    </row>
    <row r="2482" spans="2:3" ht="15" x14ac:dyDescent="0.2">
      <c r="B2482" s="1" t="s">
        <v>13794</v>
      </c>
      <c r="C2482" t="s">
        <v>13795</v>
      </c>
    </row>
    <row r="2483" spans="2:3" ht="15" x14ac:dyDescent="0.2">
      <c r="B2483" s="1" t="s">
        <v>9944</v>
      </c>
      <c r="C2483" t="s">
        <v>13797</v>
      </c>
    </row>
    <row r="2484" spans="2:3" ht="15" x14ac:dyDescent="0.2">
      <c r="B2484" s="1" t="s">
        <v>13799</v>
      </c>
      <c r="C2484" t="s">
        <v>13800</v>
      </c>
    </row>
    <row r="2485" spans="2:3" ht="15" x14ac:dyDescent="0.2">
      <c r="B2485" s="1" t="s">
        <v>13802</v>
      </c>
      <c r="C2485" t="s">
        <v>13803</v>
      </c>
    </row>
    <row r="2486" spans="2:3" ht="15" x14ac:dyDescent="0.2">
      <c r="B2486" s="1" t="s">
        <v>13804</v>
      </c>
      <c r="C2486" t="s">
        <v>13805</v>
      </c>
    </row>
    <row r="2487" spans="2:3" ht="15" x14ac:dyDescent="0.2">
      <c r="B2487" s="1" t="s">
        <v>13806</v>
      </c>
      <c r="C2487" t="s">
        <v>13807</v>
      </c>
    </row>
    <row r="2488" spans="2:3" ht="15" x14ac:dyDescent="0.2">
      <c r="B2488" s="1" t="s">
        <v>13808</v>
      </c>
      <c r="C2488" t="s">
        <v>13809</v>
      </c>
    </row>
    <row r="2489" spans="2:3" ht="15" x14ac:dyDescent="0.2">
      <c r="B2489" s="1" t="s">
        <v>13811</v>
      </c>
      <c r="C2489" t="s">
        <v>13812</v>
      </c>
    </row>
    <row r="2490" spans="2:3" ht="15" x14ac:dyDescent="0.2">
      <c r="B2490" s="1" t="s">
        <v>13814</v>
      </c>
      <c r="C2490" t="s">
        <v>13815</v>
      </c>
    </row>
    <row r="2491" spans="2:3" ht="15" x14ac:dyDescent="0.2">
      <c r="B2491" s="1" t="s">
        <v>13817</v>
      </c>
      <c r="C2491" t="s">
        <v>13818</v>
      </c>
    </row>
    <row r="2492" spans="2:3" ht="15" x14ac:dyDescent="0.2">
      <c r="B2492" s="1" t="s">
        <v>13820</v>
      </c>
      <c r="C2492" t="s">
        <v>13821</v>
      </c>
    </row>
    <row r="2493" spans="2:3" ht="15" x14ac:dyDescent="0.2">
      <c r="B2493" s="1" t="s">
        <v>13823</v>
      </c>
      <c r="C2493" t="s">
        <v>13824</v>
      </c>
    </row>
    <row r="2494" spans="2:3" ht="15" x14ac:dyDescent="0.2">
      <c r="B2494" s="1" t="s">
        <v>13826</v>
      </c>
      <c r="C2494" t="s">
        <v>13827</v>
      </c>
    </row>
    <row r="2495" spans="2:3" ht="15" x14ac:dyDescent="0.2">
      <c r="B2495" s="1" t="s">
        <v>13828</v>
      </c>
      <c r="C2495" t="s">
        <v>13829</v>
      </c>
    </row>
    <row r="2496" spans="2:3" ht="15" x14ac:dyDescent="0.2">
      <c r="B2496" s="1" t="s">
        <v>13831</v>
      </c>
      <c r="C2496" t="s">
        <v>13832</v>
      </c>
    </row>
    <row r="2497" spans="2:3" ht="15" x14ac:dyDescent="0.2">
      <c r="B2497" s="1" t="s">
        <v>13834</v>
      </c>
      <c r="C2497" t="s">
        <v>13835</v>
      </c>
    </row>
    <row r="2498" spans="2:3" ht="15" x14ac:dyDescent="0.2">
      <c r="B2498" s="1" t="s">
        <v>13837</v>
      </c>
      <c r="C2498" t="s">
        <v>13838</v>
      </c>
    </row>
    <row r="2499" spans="2:3" ht="15" x14ac:dyDescent="0.2">
      <c r="B2499" s="1" t="s">
        <v>13840</v>
      </c>
      <c r="C2499" t="s">
        <v>13841</v>
      </c>
    </row>
    <row r="2500" spans="2:3" ht="15" x14ac:dyDescent="0.2">
      <c r="B2500" s="1" t="s">
        <v>13843</v>
      </c>
      <c r="C2500" t="s">
        <v>13844</v>
      </c>
    </row>
    <row r="2501" spans="2:3" ht="15" x14ac:dyDescent="0.2">
      <c r="B2501" s="1" t="s">
        <v>13846</v>
      </c>
      <c r="C2501" t="s">
        <v>13847</v>
      </c>
    </row>
    <row r="2502" spans="2:3" ht="15" x14ac:dyDescent="0.2">
      <c r="B2502" s="1" t="s">
        <v>13848</v>
      </c>
      <c r="C2502" t="s">
        <v>13849</v>
      </c>
    </row>
    <row r="2503" spans="2:3" ht="15" x14ac:dyDescent="0.2">
      <c r="B2503" s="1" t="s">
        <v>13851</v>
      </c>
      <c r="C2503" t="s">
        <v>13852</v>
      </c>
    </row>
    <row r="2504" spans="2:3" ht="15" x14ac:dyDescent="0.2">
      <c r="B2504" s="1" t="s">
        <v>13854</v>
      </c>
      <c r="C2504" t="s">
        <v>13855</v>
      </c>
    </row>
    <row r="2505" spans="2:3" ht="15" x14ac:dyDescent="0.2">
      <c r="B2505" s="1" t="s">
        <v>13857</v>
      </c>
      <c r="C2505" t="s">
        <v>13858</v>
      </c>
    </row>
    <row r="2506" spans="2:3" ht="15" x14ac:dyDescent="0.2">
      <c r="B2506" s="1" t="s">
        <v>13860</v>
      </c>
      <c r="C2506" t="s">
        <v>13861</v>
      </c>
    </row>
    <row r="2507" spans="2:3" ht="15" x14ac:dyDescent="0.2">
      <c r="B2507" s="1" t="s">
        <v>13863</v>
      </c>
      <c r="C2507" t="s">
        <v>13864</v>
      </c>
    </row>
    <row r="2508" spans="2:3" ht="15" x14ac:dyDescent="0.2">
      <c r="B2508" s="1" t="s">
        <v>13865</v>
      </c>
      <c r="C2508" t="s">
        <v>13866</v>
      </c>
    </row>
    <row r="2509" spans="2:3" ht="15" x14ac:dyDescent="0.2">
      <c r="B2509" s="1" t="s">
        <v>13868</v>
      </c>
      <c r="C2509" t="s">
        <v>13869</v>
      </c>
    </row>
    <row r="2510" spans="2:3" ht="15" x14ac:dyDescent="0.2">
      <c r="B2510" s="1" t="s">
        <v>13871</v>
      </c>
      <c r="C2510" t="s">
        <v>13872</v>
      </c>
    </row>
    <row r="2511" spans="2:3" ht="15" x14ac:dyDescent="0.2">
      <c r="B2511" s="1" t="s">
        <v>13874</v>
      </c>
      <c r="C2511" t="s">
        <v>13875</v>
      </c>
    </row>
    <row r="2512" spans="2:3" ht="15" x14ac:dyDescent="0.2">
      <c r="B2512" s="1" t="s">
        <v>13877</v>
      </c>
      <c r="C2512" t="s">
        <v>13878</v>
      </c>
    </row>
    <row r="2513" spans="2:3" ht="15" x14ac:dyDescent="0.2">
      <c r="B2513" s="1" t="s">
        <v>13880</v>
      </c>
      <c r="C2513" t="s">
        <v>13881</v>
      </c>
    </row>
    <row r="2514" spans="2:3" ht="15" x14ac:dyDescent="0.2">
      <c r="B2514" s="1" t="s">
        <v>13882</v>
      </c>
      <c r="C2514" t="s">
        <v>13883</v>
      </c>
    </row>
    <row r="2515" spans="2:3" ht="15" x14ac:dyDescent="0.2">
      <c r="B2515" s="1" t="s">
        <v>13884</v>
      </c>
      <c r="C2515" t="s">
        <v>13885</v>
      </c>
    </row>
    <row r="2516" spans="2:3" ht="15" x14ac:dyDescent="0.2">
      <c r="B2516" s="1" t="s">
        <v>13887</v>
      </c>
      <c r="C2516" t="s">
        <v>13888</v>
      </c>
    </row>
    <row r="2517" spans="2:3" ht="15" x14ac:dyDescent="0.2">
      <c r="B2517" s="1" t="s">
        <v>9230</v>
      </c>
      <c r="C2517" t="s">
        <v>13890</v>
      </c>
    </row>
    <row r="2518" spans="2:3" ht="15" x14ac:dyDescent="0.2">
      <c r="B2518" s="1" t="s">
        <v>13892</v>
      </c>
      <c r="C2518" t="s">
        <v>13893</v>
      </c>
    </row>
    <row r="2519" spans="2:3" ht="15" x14ac:dyDescent="0.2">
      <c r="B2519" s="1" t="s">
        <v>13895</v>
      </c>
      <c r="C2519" t="s">
        <v>11663</v>
      </c>
    </row>
    <row r="2520" spans="2:3" ht="15" x14ac:dyDescent="0.2">
      <c r="B2520" s="1" t="s">
        <v>13896</v>
      </c>
      <c r="C2520" t="s">
        <v>13897</v>
      </c>
    </row>
    <row r="2521" spans="2:3" ht="15" x14ac:dyDescent="0.2">
      <c r="B2521" s="1" t="s">
        <v>13899</v>
      </c>
      <c r="C2521" t="s">
        <v>13900</v>
      </c>
    </row>
    <row r="2522" spans="2:3" ht="15" x14ac:dyDescent="0.2">
      <c r="B2522" s="1" t="s">
        <v>13902</v>
      </c>
      <c r="C2522" t="s">
        <v>13903</v>
      </c>
    </row>
    <row r="2523" spans="2:3" ht="15" x14ac:dyDescent="0.2">
      <c r="B2523" s="1" t="s">
        <v>13905</v>
      </c>
      <c r="C2523" t="s">
        <v>13906</v>
      </c>
    </row>
    <row r="2524" spans="2:3" ht="15" x14ac:dyDescent="0.2">
      <c r="B2524" s="1" t="s">
        <v>13908</v>
      </c>
      <c r="C2524" t="s">
        <v>13909</v>
      </c>
    </row>
    <row r="2525" spans="2:3" ht="15" x14ac:dyDescent="0.2">
      <c r="B2525" s="1" t="s">
        <v>13911</v>
      </c>
      <c r="C2525" t="s">
        <v>13912</v>
      </c>
    </row>
    <row r="2526" spans="2:3" ht="15" x14ac:dyDescent="0.2">
      <c r="B2526" s="1" t="s">
        <v>13914</v>
      </c>
      <c r="C2526" t="s">
        <v>13915</v>
      </c>
    </row>
    <row r="2527" spans="2:3" ht="15" x14ac:dyDescent="0.2">
      <c r="B2527" s="1" t="s">
        <v>13917</v>
      </c>
      <c r="C2527" t="s">
        <v>13918</v>
      </c>
    </row>
    <row r="2528" spans="2:3" ht="15" x14ac:dyDescent="0.2">
      <c r="B2528" s="1" t="s">
        <v>13920</v>
      </c>
      <c r="C2528" t="s">
        <v>13921</v>
      </c>
    </row>
    <row r="2529" spans="2:3" ht="15" x14ac:dyDescent="0.2">
      <c r="B2529" s="1" t="s">
        <v>13923</v>
      </c>
      <c r="C2529" t="s">
        <v>13924</v>
      </c>
    </row>
    <row r="2530" spans="2:3" ht="15" x14ac:dyDescent="0.2">
      <c r="B2530" s="1" t="s">
        <v>9148</v>
      </c>
      <c r="C2530" t="s">
        <v>13926</v>
      </c>
    </row>
    <row r="2531" spans="2:3" ht="15" x14ac:dyDescent="0.2">
      <c r="B2531" s="1" t="s">
        <v>13928</v>
      </c>
      <c r="C2531" t="s">
        <v>13929</v>
      </c>
    </row>
    <row r="2532" spans="2:3" ht="15" x14ac:dyDescent="0.2">
      <c r="B2532" s="1" t="s">
        <v>13931</v>
      </c>
      <c r="C2532" t="s">
        <v>13932</v>
      </c>
    </row>
    <row r="2533" spans="2:3" ht="15" x14ac:dyDescent="0.2">
      <c r="B2533" s="1" t="s">
        <v>13933</v>
      </c>
      <c r="C2533" t="s">
        <v>13934</v>
      </c>
    </row>
    <row r="2534" spans="2:3" ht="15" x14ac:dyDescent="0.2">
      <c r="B2534" s="1" t="s">
        <v>13936</v>
      </c>
      <c r="C2534" t="s">
        <v>13937</v>
      </c>
    </row>
    <row r="2535" spans="2:3" ht="15" x14ac:dyDescent="0.2">
      <c r="B2535" s="1" t="s">
        <v>13939</v>
      </c>
      <c r="C2535" t="s">
        <v>13940</v>
      </c>
    </row>
    <row r="2536" spans="2:3" ht="15" x14ac:dyDescent="0.2">
      <c r="B2536" s="1" t="s">
        <v>13942</v>
      </c>
      <c r="C2536" t="s">
        <v>13943</v>
      </c>
    </row>
    <row r="2537" spans="2:3" ht="15" x14ac:dyDescent="0.2">
      <c r="B2537" s="1" t="s">
        <v>13945</v>
      </c>
      <c r="C2537" t="s">
        <v>13946</v>
      </c>
    </row>
    <row r="2538" spans="2:3" ht="15" x14ac:dyDescent="0.2">
      <c r="B2538" s="1" t="s">
        <v>13948</v>
      </c>
      <c r="C2538" t="s">
        <v>13949</v>
      </c>
    </row>
    <row r="2539" spans="2:3" ht="15" x14ac:dyDescent="0.2">
      <c r="B2539" s="1" t="s">
        <v>13951</v>
      </c>
      <c r="C2539" t="s">
        <v>13952</v>
      </c>
    </row>
    <row r="2540" spans="2:3" ht="15" x14ac:dyDescent="0.2">
      <c r="B2540" s="1" t="s">
        <v>13953</v>
      </c>
      <c r="C2540" t="s">
        <v>13954</v>
      </c>
    </row>
    <row r="2541" spans="2:3" ht="15" x14ac:dyDescent="0.2">
      <c r="B2541" s="1" t="s">
        <v>13956</v>
      </c>
      <c r="C2541" t="s">
        <v>13957</v>
      </c>
    </row>
    <row r="2542" spans="2:3" ht="15" x14ac:dyDescent="0.2">
      <c r="B2542" s="1" t="s">
        <v>13959</v>
      </c>
      <c r="C2542" t="s">
        <v>13960</v>
      </c>
    </row>
    <row r="2543" spans="2:3" ht="15" x14ac:dyDescent="0.2">
      <c r="B2543" s="1" t="s">
        <v>13961</v>
      </c>
      <c r="C2543" t="s">
        <v>13962</v>
      </c>
    </row>
    <row r="2544" spans="2:3" ht="15" x14ac:dyDescent="0.2">
      <c r="B2544" s="1" t="s">
        <v>13963</v>
      </c>
      <c r="C2544" t="s">
        <v>13964</v>
      </c>
    </row>
    <row r="2545" spans="2:3" ht="15" x14ac:dyDescent="0.2">
      <c r="B2545" s="1" t="s">
        <v>13966</v>
      </c>
      <c r="C2545" t="s">
        <v>13967</v>
      </c>
    </row>
    <row r="2546" spans="2:3" ht="15" x14ac:dyDescent="0.2">
      <c r="B2546" s="1" t="s">
        <v>13968</v>
      </c>
      <c r="C2546" t="s">
        <v>13969</v>
      </c>
    </row>
    <row r="2547" spans="2:3" ht="15" x14ac:dyDescent="0.2">
      <c r="B2547" s="1" t="s">
        <v>13971</v>
      </c>
      <c r="C2547" t="s">
        <v>13972</v>
      </c>
    </row>
    <row r="2548" spans="2:3" ht="15" x14ac:dyDescent="0.2">
      <c r="B2548" s="1" t="s">
        <v>13974</v>
      </c>
      <c r="C2548" t="s">
        <v>13975</v>
      </c>
    </row>
    <row r="2549" spans="2:3" ht="15" x14ac:dyDescent="0.2">
      <c r="B2549" s="1" t="s">
        <v>13976</v>
      </c>
      <c r="C2549" t="s">
        <v>13977</v>
      </c>
    </row>
    <row r="2550" spans="2:3" ht="15" x14ac:dyDescent="0.2">
      <c r="B2550" s="1" t="s">
        <v>13978</v>
      </c>
      <c r="C2550" t="s">
        <v>13979</v>
      </c>
    </row>
    <row r="2551" spans="2:3" ht="15" x14ac:dyDescent="0.2">
      <c r="B2551" s="1" t="s">
        <v>13980</v>
      </c>
      <c r="C2551" t="s">
        <v>11665</v>
      </c>
    </row>
    <row r="2552" spans="2:3" ht="15" x14ac:dyDescent="0.2">
      <c r="B2552" s="1" t="s">
        <v>13982</v>
      </c>
      <c r="C2552" t="s">
        <v>11667</v>
      </c>
    </row>
    <row r="2553" spans="2:3" ht="15" x14ac:dyDescent="0.2">
      <c r="B2553" s="1" t="s">
        <v>13984</v>
      </c>
      <c r="C2553" t="s">
        <v>13985</v>
      </c>
    </row>
    <row r="2554" spans="2:3" ht="15" x14ac:dyDescent="0.2">
      <c r="B2554" s="1" t="s">
        <v>5178</v>
      </c>
      <c r="C2554" t="s">
        <v>11669</v>
      </c>
    </row>
    <row r="2555" spans="2:3" ht="15" x14ac:dyDescent="0.2">
      <c r="B2555" s="1" t="s">
        <v>5192</v>
      </c>
      <c r="C2555" t="s">
        <v>11671</v>
      </c>
    </row>
    <row r="2556" spans="2:3" ht="15" x14ac:dyDescent="0.2">
      <c r="B2556" s="1" t="s">
        <v>5193</v>
      </c>
      <c r="C2556" t="s">
        <v>13989</v>
      </c>
    </row>
    <row r="2557" spans="2:3" ht="15" x14ac:dyDescent="0.2">
      <c r="B2557" s="1" t="s">
        <v>5194</v>
      </c>
      <c r="C2557" t="s">
        <v>11673</v>
      </c>
    </row>
    <row r="2558" spans="2:3" ht="15" x14ac:dyDescent="0.2">
      <c r="B2558" s="1" t="s">
        <v>5195</v>
      </c>
      <c r="C2558" t="s">
        <v>13991</v>
      </c>
    </row>
    <row r="2559" spans="2:3" ht="15" x14ac:dyDescent="0.2">
      <c r="B2559" s="1" t="s">
        <v>5203</v>
      </c>
      <c r="C2559" t="s">
        <v>13993</v>
      </c>
    </row>
    <row r="2560" spans="2:3" ht="15" x14ac:dyDescent="0.2">
      <c r="B2560" s="1" t="s">
        <v>5207</v>
      </c>
      <c r="C2560" t="s">
        <v>13995</v>
      </c>
    </row>
    <row r="2561" spans="2:3" ht="15" x14ac:dyDescent="0.2">
      <c r="B2561" s="1" t="s">
        <v>5242</v>
      </c>
      <c r="C2561" t="s">
        <v>13997</v>
      </c>
    </row>
    <row r="2562" spans="2:3" ht="15" x14ac:dyDescent="0.2">
      <c r="B2562" s="1" t="s">
        <v>5243</v>
      </c>
      <c r="C2562" t="s">
        <v>13998</v>
      </c>
    </row>
    <row r="2563" spans="2:3" ht="15" x14ac:dyDescent="0.2">
      <c r="B2563" s="1" t="s">
        <v>5263</v>
      </c>
      <c r="C2563" t="s">
        <v>14000</v>
      </c>
    </row>
    <row r="2564" spans="2:3" ht="15" x14ac:dyDescent="0.2">
      <c r="B2564" s="1" t="s">
        <v>5276</v>
      </c>
      <c r="C2564" t="s">
        <v>11675</v>
      </c>
    </row>
    <row r="2565" spans="2:3" ht="15" x14ac:dyDescent="0.2">
      <c r="B2565" s="1" t="s">
        <v>5280</v>
      </c>
      <c r="C2565" t="s">
        <v>14003</v>
      </c>
    </row>
    <row r="2566" spans="2:3" ht="15" x14ac:dyDescent="0.2">
      <c r="B2566" s="1" t="s">
        <v>5285</v>
      </c>
      <c r="C2566" t="s">
        <v>11677</v>
      </c>
    </row>
    <row r="2567" spans="2:3" ht="15" x14ac:dyDescent="0.2">
      <c r="B2567" s="1" t="s">
        <v>5286</v>
      </c>
      <c r="C2567" t="s">
        <v>14006</v>
      </c>
    </row>
    <row r="2568" spans="2:3" ht="15" x14ac:dyDescent="0.2">
      <c r="B2568" s="1" t="s">
        <v>5295</v>
      </c>
      <c r="C2568" t="s">
        <v>14007</v>
      </c>
    </row>
    <row r="2569" spans="2:3" ht="15" x14ac:dyDescent="0.2">
      <c r="B2569" s="1" t="s">
        <v>5316</v>
      </c>
      <c r="C2569" t="s">
        <v>14009</v>
      </c>
    </row>
    <row r="2570" spans="2:3" ht="15" x14ac:dyDescent="0.2">
      <c r="B2570" s="1" t="s">
        <v>5317</v>
      </c>
      <c r="C2570" t="s">
        <v>14011</v>
      </c>
    </row>
    <row r="2571" spans="2:3" ht="15" x14ac:dyDescent="0.2">
      <c r="B2571" s="1" t="s">
        <v>5318</v>
      </c>
      <c r="C2571" t="s">
        <v>14012</v>
      </c>
    </row>
    <row r="2572" spans="2:3" ht="15" x14ac:dyDescent="0.2">
      <c r="B2572" s="1" t="s">
        <v>5321</v>
      </c>
      <c r="C2572" t="s">
        <v>14014</v>
      </c>
    </row>
    <row r="2573" spans="2:3" ht="15" x14ac:dyDescent="0.2">
      <c r="B2573" s="1" t="s">
        <v>5339</v>
      </c>
      <c r="C2573" t="s">
        <v>11679</v>
      </c>
    </row>
    <row r="2574" spans="2:3" ht="15" x14ac:dyDescent="0.2">
      <c r="B2574" s="1" t="s">
        <v>5340</v>
      </c>
      <c r="C2574" t="s">
        <v>14017</v>
      </c>
    </row>
    <row r="2575" spans="2:3" ht="15" x14ac:dyDescent="0.2">
      <c r="B2575" s="1" t="s">
        <v>5345</v>
      </c>
      <c r="C2575" t="s">
        <v>14019</v>
      </c>
    </row>
    <row r="2576" spans="2:3" ht="15" x14ac:dyDescent="0.2">
      <c r="B2576" s="1" t="s">
        <v>5346</v>
      </c>
      <c r="C2576" t="s">
        <v>11681</v>
      </c>
    </row>
    <row r="2577" spans="2:3" ht="15" x14ac:dyDescent="0.2">
      <c r="B2577" s="1" t="s">
        <v>5365</v>
      </c>
      <c r="C2577" t="s">
        <v>11683</v>
      </c>
    </row>
    <row r="2578" spans="2:3" ht="15" x14ac:dyDescent="0.2">
      <c r="B2578" s="1" t="s">
        <v>5374</v>
      </c>
      <c r="C2578" t="s">
        <v>11685</v>
      </c>
    </row>
    <row r="2579" spans="2:3" ht="15" x14ac:dyDescent="0.2">
      <c r="B2579" s="1" t="s">
        <v>5376</v>
      </c>
      <c r="C2579" t="s">
        <v>11687</v>
      </c>
    </row>
    <row r="2580" spans="2:3" ht="15" x14ac:dyDescent="0.2">
      <c r="B2580" s="1" t="s">
        <v>5377</v>
      </c>
      <c r="C2580" t="s">
        <v>11689</v>
      </c>
    </row>
    <row r="2581" spans="2:3" ht="15" x14ac:dyDescent="0.2">
      <c r="B2581" s="1" t="s">
        <v>5382</v>
      </c>
      <c r="C2581" t="s">
        <v>11691</v>
      </c>
    </row>
    <row r="2582" spans="2:3" ht="15" x14ac:dyDescent="0.2">
      <c r="B2582" s="1" t="s">
        <v>5401</v>
      </c>
      <c r="C2582" t="s">
        <v>11693</v>
      </c>
    </row>
    <row r="2583" spans="2:3" ht="15" x14ac:dyDescent="0.2">
      <c r="B2583" s="1" t="s">
        <v>5407</v>
      </c>
      <c r="C2583" t="s">
        <v>11695</v>
      </c>
    </row>
    <row r="2584" spans="2:3" ht="15" x14ac:dyDescent="0.2">
      <c r="B2584" s="1" t="s">
        <v>5408</v>
      </c>
      <c r="C2584" t="s">
        <v>11696</v>
      </c>
    </row>
    <row r="2585" spans="2:3" ht="15" x14ac:dyDescent="0.2">
      <c r="B2585" s="1" t="s">
        <v>5413</v>
      </c>
      <c r="C2585" t="s">
        <v>14029</v>
      </c>
    </row>
    <row r="2586" spans="2:3" ht="15" x14ac:dyDescent="0.2">
      <c r="B2586" s="1" t="s">
        <v>5422</v>
      </c>
      <c r="C2586" t="s">
        <v>14030</v>
      </c>
    </row>
    <row r="2587" spans="2:3" ht="15" x14ac:dyDescent="0.2">
      <c r="B2587" s="1" t="s">
        <v>5434</v>
      </c>
      <c r="C2587" t="s">
        <v>14032</v>
      </c>
    </row>
    <row r="2588" spans="2:3" ht="15" x14ac:dyDescent="0.2">
      <c r="B2588" s="1" t="s">
        <v>14034</v>
      </c>
      <c r="C2588" t="s">
        <v>14035</v>
      </c>
    </row>
    <row r="2589" spans="2:3" ht="15" x14ac:dyDescent="0.2">
      <c r="B2589" s="1" t="s">
        <v>14036</v>
      </c>
      <c r="C2589" t="s">
        <v>11697</v>
      </c>
    </row>
    <row r="2590" spans="2:3" ht="15" x14ac:dyDescent="0.2">
      <c r="B2590" s="1" t="s">
        <v>14038</v>
      </c>
      <c r="C2590" t="s">
        <v>14039</v>
      </c>
    </row>
    <row r="2591" spans="2:3" ht="15" x14ac:dyDescent="0.2">
      <c r="B2591" s="1" t="s">
        <v>14041</v>
      </c>
      <c r="C2591" t="s">
        <v>14042</v>
      </c>
    </row>
    <row r="2592" spans="2:3" ht="15" x14ac:dyDescent="0.2">
      <c r="B2592" s="1" t="s">
        <v>14044</v>
      </c>
      <c r="C2592" t="s">
        <v>11699</v>
      </c>
    </row>
    <row r="2593" spans="2:3" ht="15" x14ac:dyDescent="0.2">
      <c r="B2593" s="1" t="s">
        <v>14045</v>
      </c>
      <c r="C2593" t="s">
        <v>14046</v>
      </c>
    </row>
    <row r="2594" spans="2:3" ht="15" x14ac:dyDescent="0.2">
      <c r="B2594" s="1" t="s">
        <v>14048</v>
      </c>
      <c r="C2594" t="s">
        <v>14049</v>
      </c>
    </row>
    <row r="2595" spans="2:3" ht="15" x14ac:dyDescent="0.2">
      <c r="B2595" s="1" t="s">
        <v>14051</v>
      </c>
      <c r="C2595" t="s">
        <v>14052</v>
      </c>
    </row>
    <row r="2596" spans="2:3" ht="15" x14ac:dyDescent="0.2">
      <c r="B2596" s="1" t="s">
        <v>14054</v>
      </c>
      <c r="C2596" t="s">
        <v>14055</v>
      </c>
    </row>
    <row r="2597" spans="2:3" ht="15" x14ac:dyDescent="0.2">
      <c r="B2597" s="1" t="s">
        <v>14057</v>
      </c>
      <c r="C2597" t="s">
        <v>14058</v>
      </c>
    </row>
    <row r="2598" spans="2:3" ht="15" x14ac:dyDescent="0.2">
      <c r="B2598" s="1" t="s">
        <v>14060</v>
      </c>
      <c r="C2598" t="s">
        <v>11701</v>
      </c>
    </row>
    <row r="2599" spans="2:3" ht="15" x14ac:dyDescent="0.2">
      <c r="B2599" s="1" t="s">
        <v>14061</v>
      </c>
      <c r="C2599" t="s">
        <v>11703</v>
      </c>
    </row>
    <row r="2600" spans="2:3" ht="15" x14ac:dyDescent="0.2">
      <c r="B2600" s="1" t="s">
        <v>14062</v>
      </c>
      <c r="C2600" t="s">
        <v>14063</v>
      </c>
    </row>
    <row r="2601" spans="2:3" ht="15" x14ac:dyDescent="0.2">
      <c r="B2601" s="1" t="s">
        <v>14065</v>
      </c>
      <c r="C2601" t="s">
        <v>14066</v>
      </c>
    </row>
    <row r="2602" spans="2:3" ht="15" x14ac:dyDescent="0.2">
      <c r="B2602" s="1" t="s">
        <v>14068</v>
      </c>
      <c r="C2602" t="s">
        <v>14069</v>
      </c>
    </row>
    <row r="2603" spans="2:3" ht="15" x14ac:dyDescent="0.2">
      <c r="B2603" s="1" t="s">
        <v>14071</v>
      </c>
      <c r="C2603" t="s">
        <v>14072</v>
      </c>
    </row>
    <row r="2604" spans="2:3" ht="15" x14ac:dyDescent="0.2">
      <c r="B2604" s="1" t="s">
        <v>14074</v>
      </c>
      <c r="C2604" t="s">
        <v>14075</v>
      </c>
    </row>
    <row r="2605" spans="2:3" ht="15" x14ac:dyDescent="0.2">
      <c r="B2605" s="1" t="s">
        <v>14077</v>
      </c>
      <c r="C2605" t="s">
        <v>14078</v>
      </c>
    </row>
    <row r="2606" spans="2:3" ht="15" x14ac:dyDescent="0.2">
      <c r="B2606" s="1" t="s">
        <v>14079</v>
      </c>
      <c r="C2606" t="s">
        <v>14080</v>
      </c>
    </row>
    <row r="2607" spans="2:3" ht="15" x14ac:dyDescent="0.2">
      <c r="B2607" s="1" t="s">
        <v>14081</v>
      </c>
      <c r="C2607" t="s">
        <v>14082</v>
      </c>
    </row>
    <row r="2608" spans="2:3" ht="15" x14ac:dyDescent="0.2">
      <c r="B2608" s="1" t="s">
        <v>14084</v>
      </c>
      <c r="C2608" t="s">
        <v>14085</v>
      </c>
    </row>
    <row r="2609" spans="2:3" ht="15" x14ac:dyDescent="0.2">
      <c r="B2609" s="1" t="s">
        <v>14087</v>
      </c>
      <c r="C2609" t="s">
        <v>14088</v>
      </c>
    </row>
    <row r="2610" spans="2:3" ht="15" x14ac:dyDescent="0.2">
      <c r="B2610" s="1" t="s">
        <v>14090</v>
      </c>
      <c r="C2610" t="s">
        <v>14091</v>
      </c>
    </row>
    <row r="2611" spans="2:3" ht="15" x14ac:dyDescent="0.2">
      <c r="B2611" s="1" t="s">
        <v>14093</v>
      </c>
      <c r="C2611" t="s">
        <v>14094</v>
      </c>
    </row>
    <row r="2612" spans="2:3" ht="15" x14ac:dyDescent="0.2">
      <c r="B2612" s="1" t="s">
        <v>14096</v>
      </c>
      <c r="C2612" t="s">
        <v>14097</v>
      </c>
    </row>
    <row r="2613" spans="2:3" ht="15" x14ac:dyDescent="0.2">
      <c r="B2613" s="1" t="s">
        <v>5456</v>
      </c>
      <c r="C2613" t="s">
        <v>14098</v>
      </c>
    </row>
    <row r="2614" spans="2:3" ht="15" x14ac:dyDescent="0.2">
      <c r="B2614" s="1" t="s">
        <v>5496</v>
      </c>
      <c r="C2614" t="s">
        <v>14100</v>
      </c>
    </row>
    <row r="2615" spans="2:3" ht="15" x14ac:dyDescent="0.2">
      <c r="B2615" s="1" t="s">
        <v>5498</v>
      </c>
      <c r="C2615" t="s">
        <v>14102</v>
      </c>
    </row>
    <row r="2616" spans="2:3" ht="15" x14ac:dyDescent="0.2">
      <c r="B2616" s="1" t="s">
        <v>5500</v>
      </c>
      <c r="C2616" t="s">
        <v>14103</v>
      </c>
    </row>
    <row r="2617" spans="2:3" ht="15" x14ac:dyDescent="0.2">
      <c r="B2617" s="1" t="s">
        <v>5558</v>
      </c>
      <c r="C2617" t="s">
        <v>14104</v>
      </c>
    </row>
    <row r="2618" spans="2:3" ht="15" x14ac:dyDescent="0.2">
      <c r="B2618" s="1" t="s">
        <v>5559</v>
      </c>
      <c r="C2618" t="s">
        <v>14106</v>
      </c>
    </row>
    <row r="2619" spans="2:3" ht="15" x14ac:dyDescent="0.2">
      <c r="B2619" s="1" t="s">
        <v>5612</v>
      </c>
      <c r="C2619" t="s">
        <v>14108</v>
      </c>
    </row>
    <row r="2620" spans="2:3" ht="15" x14ac:dyDescent="0.2">
      <c r="B2620" s="1" t="s">
        <v>5634</v>
      </c>
      <c r="C2620" t="s">
        <v>14110</v>
      </c>
    </row>
    <row r="2621" spans="2:3" ht="15" x14ac:dyDescent="0.2">
      <c r="B2621" s="1" t="s">
        <v>5641</v>
      </c>
      <c r="C2621" t="s">
        <v>14112</v>
      </c>
    </row>
    <row r="2622" spans="2:3" ht="15" x14ac:dyDescent="0.2">
      <c r="B2622" s="1" t="s">
        <v>5646</v>
      </c>
      <c r="C2622" t="s">
        <v>14114</v>
      </c>
    </row>
    <row r="2623" spans="2:3" ht="15" x14ac:dyDescent="0.2">
      <c r="B2623" s="1" t="s">
        <v>5647</v>
      </c>
      <c r="C2623" t="s">
        <v>14115</v>
      </c>
    </row>
    <row r="2624" spans="2:3" ht="15" x14ac:dyDescent="0.2">
      <c r="B2624" s="1" t="s">
        <v>5722</v>
      </c>
      <c r="C2624" t="s">
        <v>14116</v>
      </c>
    </row>
    <row r="2625" spans="2:3" ht="15" x14ac:dyDescent="0.2">
      <c r="B2625" s="1" t="s">
        <v>5733</v>
      </c>
      <c r="C2625" t="s">
        <v>14117</v>
      </c>
    </row>
    <row r="2626" spans="2:3" ht="15" x14ac:dyDescent="0.2">
      <c r="B2626" s="1" t="s">
        <v>5734</v>
      </c>
      <c r="C2626" t="s">
        <v>14119</v>
      </c>
    </row>
    <row r="2627" spans="2:3" ht="15" x14ac:dyDescent="0.2">
      <c r="B2627" s="1" t="s">
        <v>5738</v>
      </c>
      <c r="C2627" t="s">
        <v>14121</v>
      </c>
    </row>
    <row r="2628" spans="2:3" ht="15" x14ac:dyDescent="0.2">
      <c r="B2628" s="1" t="s">
        <v>5739</v>
      </c>
      <c r="C2628" t="s">
        <v>14123</v>
      </c>
    </row>
    <row r="2629" spans="2:3" ht="15" x14ac:dyDescent="0.2">
      <c r="B2629" s="1" t="s">
        <v>14125</v>
      </c>
      <c r="C2629" t="s">
        <v>14126</v>
      </c>
    </row>
    <row r="2630" spans="2:3" ht="15" x14ac:dyDescent="0.2">
      <c r="B2630" s="1" t="s">
        <v>14128</v>
      </c>
      <c r="C2630" t="s">
        <v>14129</v>
      </c>
    </row>
    <row r="2631" spans="2:3" ht="15" x14ac:dyDescent="0.2">
      <c r="B2631" s="1" t="s">
        <v>14131</v>
      </c>
      <c r="C2631" t="s">
        <v>14132</v>
      </c>
    </row>
    <row r="2632" spans="2:3" ht="15" x14ac:dyDescent="0.2">
      <c r="B2632" s="1" t="s">
        <v>14134</v>
      </c>
      <c r="C2632" t="s">
        <v>14135</v>
      </c>
    </row>
    <row r="2633" spans="2:3" ht="15" x14ac:dyDescent="0.2">
      <c r="B2633" s="1" t="s">
        <v>14136</v>
      </c>
      <c r="C2633" t="s">
        <v>14137</v>
      </c>
    </row>
    <row r="2634" spans="2:3" ht="15" x14ac:dyDescent="0.2">
      <c r="B2634" s="1" t="s">
        <v>14139</v>
      </c>
      <c r="C2634" t="s">
        <v>14140</v>
      </c>
    </row>
    <row r="2635" spans="2:3" ht="15" x14ac:dyDescent="0.2">
      <c r="B2635" s="1" t="s">
        <v>14141</v>
      </c>
      <c r="C2635" t="s">
        <v>14142</v>
      </c>
    </row>
    <row r="2636" spans="2:3" ht="15" x14ac:dyDescent="0.2">
      <c r="B2636" s="1" t="s">
        <v>14144</v>
      </c>
      <c r="C2636" t="s">
        <v>14145</v>
      </c>
    </row>
    <row r="2637" spans="2:3" ht="15" x14ac:dyDescent="0.2">
      <c r="B2637" s="1" t="s">
        <v>14147</v>
      </c>
      <c r="C2637" t="s">
        <v>14148</v>
      </c>
    </row>
    <row r="2638" spans="2:3" ht="15" x14ac:dyDescent="0.2">
      <c r="B2638" s="1" t="s">
        <v>14150</v>
      </c>
      <c r="C2638" t="s">
        <v>14151</v>
      </c>
    </row>
    <row r="2639" spans="2:3" ht="15" x14ac:dyDescent="0.2">
      <c r="B2639" s="1" t="s">
        <v>14153</v>
      </c>
      <c r="C2639" t="s">
        <v>14154</v>
      </c>
    </row>
    <row r="2640" spans="2:3" ht="15" x14ac:dyDescent="0.2">
      <c r="B2640" s="1" t="s">
        <v>14155</v>
      </c>
      <c r="C2640" t="s">
        <v>14156</v>
      </c>
    </row>
    <row r="2641" spans="2:3" ht="15" x14ac:dyDescent="0.2">
      <c r="B2641" s="1" t="s">
        <v>14158</v>
      </c>
      <c r="C2641" t="s">
        <v>11705</v>
      </c>
    </row>
    <row r="2642" spans="2:3" ht="15" x14ac:dyDescent="0.2">
      <c r="B2642" s="1" t="s">
        <v>14159</v>
      </c>
      <c r="C2642" t="s">
        <v>14160</v>
      </c>
    </row>
    <row r="2643" spans="2:3" ht="15" x14ac:dyDescent="0.2">
      <c r="B2643" s="1" t="s">
        <v>14162</v>
      </c>
      <c r="C2643" t="s">
        <v>14163</v>
      </c>
    </row>
    <row r="2644" spans="2:3" ht="15" x14ac:dyDescent="0.2">
      <c r="B2644" s="1" t="s">
        <v>14164</v>
      </c>
      <c r="C2644" t="s">
        <v>14165</v>
      </c>
    </row>
    <row r="2645" spans="2:3" ht="15" x14ac:dyDescent="0.2">
      <c r="B2645" s="1" t="s">
        <v>14167</v>
      </c>
      <c r="C2645" t="s">
        <v>14168</v>
      </c>
    </row>
    <row r="2646" spans="2:3" ht="15" x14ac:dyDescent="0.2">
      <c r="B2646" s="1" t="s">
        <v>14169</v>
      </c>
      <c r="C2646" t="s">
        <v>14170</v>
      </c>
    </row>
    <row r="2647" spans="2:3" ht="15" x14ac:dyDescent="0.2">
      <c r="B2647" s="1" t="s">
        <v>14172</v>
      </c>
      <c r="C2647" t="s">
        <v>14173</v>
      </c>
    </row>
    <row r="2648" spans="2:3" ht="15" x14ac:dyDescent="0.2">
      <c r="B2648" s="1" t="s">
        <v>14175</v>
      </c>
      <c r="C2648" t="s">
        <v>11706</v>
      </c>
    </row>
    <row r="2649" spans="2:3" ht="15" x14ac:dyDescent="0.2">
      <c r="B2649" s="1" t="s">
        <v>14177</v>
      </c>
      <c r="C2649" t="s">
        <v>14178</v>
      </c>
    </row>
    <row r="2650" spans="2:3" ht="15" x14ac:dyDescent="0.2">
      <c r="B2650" s="1" t="s">
        <v>14179</v>
      </c>
      <c r="C2650" t="s">
        <v>11708</v>
      </c>
    </row>
    <row r="2651" spans="2:3" ht="15" x14ac:dyDescent="0.2">
      <c r="B2651" s="1" t="s">
        <v>14180</v>
      </c>
      <c r="C2651" t="s">
        <v>11710</v>
      </c>
    </row>
    <row r="2652" spans="2:3" ht="15" x14ac:dyDescent="0.2">
      <c r="B2652" s="1" t="s">
        <v>14182</v>
      </c>
      <c r="C2652" t="s">
        <v>11712</v>
      </c>
    </row>
    <row r="2653" spans="2:3" ht="15" x14ac:dyDescent="0.2">
      <c r="B2653" s="1" t="s">
        <v>14184</v>
      </c>
      <c r="C2653" t="s">
        <v>11713</v>
      </c>
    </row>
    <row r="2654" spans="2:3" ht="15" x14ac:dyDescent="0.2">
      <c r="B2654" s="1" t="s">
        <v>14186</v>
      </c>
      <c r="C2654" t="s">
        <v>11715</v>
      </c>
    </row>
    <row r="2655" spans="2:3" ht="15" x14ac:dyDescent="0.2">
      <c r="B2655" s="1" t="s">
        <v>14188</v>
      </c>
      <c r="C2655" t="s">
        <v>11717</v>
      </c>
    </row>
    <row r="2656" spans="2:3" ht="15" x14ac:dyDescent="0.2">
      <c r="B2656" s="1" t="s">
        <v>14190</v>
      </c>
      <c r="C2656" t="s">
        <v>11719</v>
      </c>
    </row>
    <row r="2657" spans="2:3" ht="15" x14ac:dyDescent="0.2">
      <c r="B2657" s="1" t="s">
        <v>14192</v>
      </c>
      <c r="C2657" t="s">
        <v>11721</v>
      </c>
    </row>
    <row r="2658" spans="2:3" ht="15" x14ac:dyDescent="0.2">
      <c r="B2658" s="1" t="s">
        <v>14194</v>
      </c>
      <c r="C2658" t="s">
        <v>14195</v>
      </c>
    </row>
    <row r="2659" spans="2:3" ht="15" x14ac:dyDescent="0.2">
      <c r="B2659" s="1" t="s">
        <v>14197</v>
      </c>
      <c r="C2659" t="s">
        <v>11723</v>
      </c>
    </row>
    <row r="2660" spans="2:3" ht="15" x14ac:dyDescent="0.2">
      <c r="B2660" s="1" t="s">
        <v>14199</v>
      </c>
      <c r="C2660" t="s">
        <v>11725</v>
      </c>
    </row>
    <row r="2661" spans="2:3" ht="15" x14ac:dyDescent="0.2">
      <c r="B2661" s="1" t="s">
        <v>14201</v>
      </c>
      <c r="C2661" t="s">
        <v>11726</v>
      </c>
    </row>
    <row r="2662" spans="2:3" ht="15" x14ac:dyDescent="0.2">
      <c r="B2662" s="1" t="s">
        <v>14202</v>
      </c>
      <c r="C2662" t="s">
        <v>11728</v>
      </c>
    </row>
    <row r="2663" spans="2:3" ht="15" x14ac:dyDescent="0.2">
      <c r="B2663" s="1" t="s">
        <v>14204</v>
      </c>
      <c r="C2663" t="s">
        <v>11730</v>
      </c>
    </row>
    <row r="2664" spans="2:3" ht="15" x14ac:dyDescent="0.2">
      <c r="B2664" s="1" t="s">
        <v>14206</v>
      </c>
      <c r="C2664" t="s">
        <v>11732</v>
      </c>
    </row>
    <row r="2665" spans="2:3" ht="15" x14ac:dyDescent="0.2">
      <c r="B2665" s="1" t="s">
        <v>14208</v>
      </c>
      <c r="C2665" t="s">
        <v>14209</v>
      </c>
    </row>
    <row r="2666" spans="2:3" ht="15" x14ac:dyDescent="0.2">
      <c r="B2666" s="1" t="s">
        <v>14211</v>
      </c>
      <c r="C2666" t="s">
        <v>14212</v>
      </c>
    </row>
    <row r="2667" spans="2:3" ht="15" x14ac:dyDescent="0.2">
      <c r="B2667" s="1" t="s">
        <v>14214</v>
      </c>
      <c r="C2667" t="s">
        <v>14215</v>
      </c>
    </row>
    <row r="2668" spans="2:3" ht="15" x14ac:dyDescent="0.2">
      <c r="B2668" s="1" t="s">
        <v>14217</v>
      </c>
      <c r="C2668" t="s">
        <v>14218</v>
      </c>
    </row>
    <row r="2669" spans="2:3" ht="15" x14ac:dyDescent="0.2">
      <c r="B2669" s="1" t="s">
        <v>14220</v>
      </c>
      <c r="C2669" t="s">
        <v>14221</v>
      </c>
    </row>
    <row r="2670" spans="2:3" ht="15" x14ac:dyDescent="0.2">
      <c r="B2670" s="1" t="s">
        <v>14223</v>
      </c>
      <c r="C2670" t="s">
        <v>14224</v>
      </c>
    </row>
    <row r="2671" spans="2:3" ht="15" x14ac:dyDescent="0.2">
      <c r="B2671" s="1" t="s">
        <v>14225</v>
      </c>
      <c r="C2671" t="s">
        <v>14226</v>
      </c>
    </row>
    <row r="2672" spans="2:3" ht="15" x14ac:dyDescent="0.2">
      <c r="B2672" s="1" t="s">
        <v>14228</v>
      </c>
      <c r="C2672" t="s">
        <v>14229</v>
      </c>
    </row>
    <row r="2673" spans="2:3" ht="15" x14ac:dyDescent="0.2">
      <c r="B2673" s="1" t="s">
        <v>14231</v>
      </c>
      <c r="C2673" t="s">
        <v>14232</v>
      </c>
    </row>
    <row r="2674" spans="2:3" ht="15" x14ac:dyDescent="0.2">
      <c r="B2674" s="1" t="s">
        <v>14234</v>
      </c>
      <c r="C2674" t="s">
        <v>14235</v>
      </c>
    </row>
    <row r="2675" spans="2:3" ht="15" x14ac:dyDescent="0.2">
      <c r="B2675" s="1" t="s">
        <v>14237</v>
      </c>
      <c r="C2675" t="s">
        <v>14238</v>
      </c>
    </row>
    <row r="2676" spans="2:3" ht="15" x14ac:dyDescent="0.2">
      <c r="B2676" s="1" t="s">
        <v>14240</v>
      </c>
      <c r="C2676" t="s">
        <v>14241</v>
      </c>
    </row>
    <row r="2677" spans="2:3" ht="15" x14ac:dyDescent="0.2">
      <c r="B2677" s="1" t="s">
        <v>14243</v>
      </c>
      <c r="C2677" t="s">
        <v>14244</v>
      </c>
    </row>
    <row r="2678" spans="2:3" ht="15" x14ac:dyDescent="0.2">
      <c r="B2678" s="1" t="s">
        <v>14246</v>
      </c>
      <c r="C2678" t="s">
        <v>14247</v>
      </c>
    </row>
    <row r="2679" spans="2:3" ht="15" x14ac:dyDescent="0.2">
      <c r="B2679" s="1" t="s">
        <v>14249</v>
      </c>
      <c r="C2679" t="s">
        <v>14250</v>
      </c>
    </row>
    <row r="2680" spans="2:3" ht="15" x14ac:dyDescent="0.2">
      <c r="B2680" s="1" t="s">
        <v>14252</v>
      </c>
      <c r="C2680" t="s">
        <v>14253</v>
      </c>
    </row>
    <row r="2681" spans="2:3" ht="15" x14ac:dyDescent="0.2">
      <c r="B2681" s="1" t="s">
        <v>14255</v>
      </c>
      <c r="C2681" t="s">
        <v>11734</v>
      </c>
    </row>
    <row r="2682" spans="2:3" ht="15" x14ac:dyDescent="0.2">
      <c r="B2682" s="1" t="s">
        <v>14257</v>
      </c>
      <c r="C2682" t="s">
        <v>14258</v>
      </c>
    </row>
    <row r="2683" spans="2:3" ht="15" x14ac:dyDescent="0.2">
      <c r="B2683" s="1" t="s">
        <v>14259</v>
      </c>
      <c r="C2683" t="s">
        <v>14260</v>
      </c>
    </row>
    <row r="2684" spans="2:3" ht="15" x14ac:dyDescent="0.2">
      <c r="B2684" s="1" t="s">
        <v>14262</v>
      </c>
      <c r="C2684" t="s">
        <v>11736</v>
      </c>
    </row>
    <row r="2685" spans="2:3" ht="15" x14ac:dyDescent="0.2">
      <c r="B2685" s="1" t="s">
        <v>14264</v>
      </c>
      <c r="C2685" t="s">
        <v>11738</v>
      </c>
    </row>
    <row r="2686" spans="2:3" ht="15" x14ac:dyDescent="0.2">
      <c r="B2686" s="1" t="s">
        <v>14265</v>
      </c>
      <c r="C2686" t="s">
        <v>14266</v>
      </c>
    </row>
    <row r="2687" spans="2:3" ht="15" x14ac:dyDescent="0.2">
      <c r="B2687" s="1" t="s">
        <v>14268</v>
      </c>
      <c r="C2687" t="s">
        <v>14269</v>
      </c>
    </row>
    <row r="2688" spans="2:3" ht="15" x14ac:dyDescent="0.2">
      <c r="B2688" s="1" t="s">
        <v>14271</v>
      </c>
      <c r="C2688" t="s">
        <v>14272</v>
      </c>
    </row>
    <row r="2689" spans="2:3" ht="15" x14ac:dyDescent="0.2">
      <c r="B2689" s="1" t="s">
        <v>14274</v>
      </c>
      <c r="C2689" t="s">
        <v>14275</v>
      </c>
    </row>
    <row r="2690" spans="2:3" ht="15" x14ac:dyDescent="0.2">
      <c r="B2690" s="1" t="s">
        <v>14277</v>
      </c>
      <c r="C2690" t="s">
        <v>14278</v>
      </c>
    </row>
    <row r="2691" spans="2:3" ht="15" x14ac:dyDescent="0.2">
      <c r="B2691" s="1" t="s">
        <v>14279</v>
      </c>
      <c r="C2691" t="s">
        <v>14280</v>
      </c>
    </row>
    <row r="2692" spans="2:3" ht="15" x14ac:dyDescent="0.2">
      <c r="B2692" s="1" t="s">
        <v>14282</v>
      </c>
      <c r="C2692" t="s">
        <v>14283</v>
      </c>
    </row>
    <row r="2693" spans="2:3" ht="15" x14ac:dyDescent="0.2">
      <c r="B2693" s="1" t="s">
        <v>14285</v>
      </c>
      <c r="C2693" t="s">
        <v>14286</v>
      </c>
    </row>
    <row r="2694" spans="2:3" ht="15" x14ac:dyDescent="0.2">
      <c r="B2694" s="1" t="s">
        <v>14288</v>
      </c>
      <c r="C2694" t="s">
        <v>14289</v>
      </c>
    </row>
    <row r="2695" spans="2:3" ht="15" x14ac:dyDescent="0.2">
      <c r="B2695" s="1" t="s">
        <v>14291</v>
      </c>
      <c r="C2695" t="s">
        <v>14292</v>
      </c>
    </row>
    <row r="2696" spans="2:3" ht="15" x14ac:dyDescent="0.2">
      <c r="B2696" s="1" t="s">
        <v>14294</v>
      </c>
      <c r="C2696" t="s">
        <v>14295</v>
      </c>
    </row>
    <row r="2697" spans="2:3" ht="15" x14ac:dyDescent="0.2">
      <c r="B2697" s="1" t="s">
        <v>14297</v>
      </c>
      <c r="C2697" t="s">
        <v>14298</v>
      </c>
    </row>
    <row r="2698" spans="2:3" ht="15" x14ac:dyDescent="0.2">
      <c r="B2698" s="1" t="s">
        <v>14300</v>
      </c>
      <c r="C2698" t="s">
        <v>14301</v>
      </c>
    </row>
    <row r="2699" spans="2:3" ht="15" x14ac:dyDescent="0.2">
      <c r="B2699" s="1" t="s">
        <v>14303</v>
      </c>
      <c r="C2699" t="s">
        <v>14304</v>
      </c>
    </row>
    <row r="2700" spans="2:3" ht="15" x14ac:dyDescent="0.2">
      <c r="B2700" s="1" t="s">
        <v>14306</v>
      </c>
      <c r="C2700" t="s">
        <v>14307</v>
      </c>
    </row>
    <row r="2701" spans="2:3" ht="15" x14ac:dyDescent="0.2">
      <c r="B2701" s="1" t="s">
        <v>14308</v>
      </c>
      <c r="C2701" t="s">
        <v>14309</v>
      </c>
    </row>
    <row r="2702" spans="2:3" ht="15" x14ac:dyDescent="0.2">
      <c r="B2702" s="1" t="s">
        <v>14311</v>
      </c>
      <c r="C2702" t="s">
        <v>14312</v>
      </c>
    </row>
    <row r="2703" spans="2:3" ht="15" x14ac:dyDescent="0.2">
      <c r="B2703" s="1" t="s">
        <v>14314</v>
      </c>
      <c r="C2703" t="s">
        <v>14315</v>
      </c>
    </row>
    <row r="2704" spans="2:3" ht="15" x14ac:dyDescent="0.2">
      <c r="B2704" s="1" t="s">
        <v>14317</v>
      </c>
      <c r="C2704" t="s">
        <v>14318</v>
      </c>
    </row>
    <row r="2705" spans="2:3" ht="15" x14ac:dyDescent="0.2">
      <c r="B2705" s="1" t="s">
        <v>14320</v>
      </c>
      <c r="C2705" t="s">
        <v>14321</v>
      </c>
    </row>
    <row r="2706" spans="2:3" ht="15" x14ac:dyDescent="0.2">
      <c r="B2706" s="1" t="s">
        <v>14323</v>
      </c>
      <c r="C2706" t="s">
        <v>14324</v>
      </c>
    </row>
    <row r="2707" spans="2:3" ht="15" x14ac:dyDescent="0.2">
      <c r="B2707" s="1" t="s">
        <v>14326</v>
      </c>
      <c r="C2707" t="s">
        <v>14327</v>
      </c>
    </row>
    <row r="2708" spans="2:3" ht="15" x14ac:dyDescent="0.2">
      <c r="B2708" s="1" t="s">
        <v>14329</v>
      </c>
      <c r="C2708" t="s">
        <v>14330</v>
      </c>
    </row>
    <row r="2709" spans="2:3" ht="15" x14ac:dyDescent="0.2">
      <c r="B2709" s="1" t="s">
        <v>14332</v>
      </c>
      <c r="C2709" t="s">
        <v>14333</v>
      </c>
    </row>
    <row r="2710" spans="2:3" ht="15" x14ac:dyDescent="0.2">
      <c r="B2710" s="1" t="s">
        <v>14335</v>
      </c>
      <c r="C2710" t="s">
        <v>14336</v>
      </c>
    </row>
    <row r="2711" spans="2:3" ht="15" x14ac:dyDescent="0.2">
      <c r="B2711" s="1" t="s">
        <v>14338</v>
      </c>
      <c r="C2711" t="s">
        <v>14339</v>
      </c>
    </row>
    <row r="2712" spans="2:3" ht="15" x14ac:dyDescent="0.2">
      <c r="B2712" s="1" t="s">
        <v>14341</v>
      </c>
      <c r="C2712" t="s">
        <v>14342</v>
      </c>
    </row>
    <row r="2713" spans="2:3" ht="15" x14ac:dyDescent="0.2">
      <c r="B2713" s="1" t="s">
        <v>14344</v>
      </c>
      <c r="C2713" t="s">
        <v>14345</v>
      </c>
    </row>
    <row r="2714" spans="2:3" ht="15" x14ac:dyDescent="0.2">
      <c r="B2714" s="1" t="s">
        <v>14347</v>
      </c>
      <c r="C2714" t="s">
        <v>14348</v>
      </c>
    </row>
    <row r="2715" spans="2:3" ht="15" x14ac:dyDescent="0.2">
      <c r="B2715" s="1" t="s">
        <v>14350</v>
      </c>
      <c r="C2715" t="s">
        <v>14351</v>
      </c>
    </row>
    <row r="2716" spans="2:3" ht="15" x14ac:dyDescent="0.2">
      <c r="B2716" s="1" t="s">
        <v>14353</v>
      </c>
      <c r="C2716" t="s">
        <v>14354</v>
      </c>
    </row>
    <row r="2717" spans="2:3" ht="15" x14ac:dyDescent="0.2">
      <c r="B2717" s="1" t="s">
        <v>14355</v>
      </c>
      <c r="C2717" t="s">
        <v>14356</v>
      </c>
    </row>
    <row r="2718" spans="2:3" ht="15" x14ac:dyDescent="0.2">
      <c r="B2718" s="1" t="s">
        <v>14358</v>
      </c>
      <c r="C2718" t="s">
        <v>14359</v>
      </c>
    </row>
    <row r="2719" spans="2:3" ht="15" x14ac:dyDescent="0.2">
      <c r="B2719" s="1" t="s">
        <v>14361</v>
      </c>
      <c r="C2719" t="s">
        <v>14362</v>
      </c>
    </row>
    <row r="2720" spans="2:3" ht="15" x14ac:dyDescent="0.2">
      <c r="B2720" s="1" t="s">
        <v>14363</v>
      </c>
      <c r="C2720" t="s">
        <v>14364</v>
      </c>
    </row>
    <row r="2721" spans="2:3" ht="15" x14ac:dyDescent="0.2">
      <c r="B2721" s="1" t="s">
        <v>14366</v>
      </c>
      <c r="C2721" t="s">
        <v>14367</v>
      </c>
    </row>
    <row r="2722" spans="2:3" ht="15" x14ac:dyDescent="0.2">
      <c r="B2722" s="1" t="s">
        <v>14369</v>
      </c>
      <c r="C2722" t="s">
        <v>11740</v>
      </c>
    </row>
    <row r="2723" spans="2:3" ht="15" x14ac:dyDescent="0.2">
      <c r="B2723" s="1" t="s">
        <v>14371</v>
      </c>
      <c r="C2723" t="s">
        <v>14372</v>
      </c>
    </row>
    <row r="2724" spans="2:3" ht="15" x14ac:dyDescent="0.2">
      <c r="B2724" s="1" t="s">
        <v>14374</v>
      </c>
      <c r="C2724" t="s">
        <v>14375</v>
      </c>
    </row>
    <row r="2725" spans="2:3" ht="15" x14ac:dyDescent="0.2">
      <c r="B2725" s="1" t="s">
        <v>5774</v>
      </c>
      <c r="C2725" t="s">
        <v>14377</v>
      </c>
    </row>
    <row r="2726" spans="2:3" ht="15" x14ac:dyDescent="0.2">
      <c r="B2726" s="1" t="s">
        <v>14378</v>
      </c>
      <c r="C2726" t="s">
        <v>14379</v>
      </c>
    </row>
    <row r="2727" spans="2:3" ht="15" x14ac:dyDescent="0.2">
      <c r="B2727" s="1" t="s">
        <v>14381</v>
      </c>
      <c r="C2727" t="s">
        <v>11741</v>
      </c>
    </row>
    <row r="2728" spans="2:3" ht="15" x14ac:dyDescent="0.2">
      <c r="B2728" s="1" t="s">
        <v>14383</v>
      </c>
      <c r="C2728" t="s">
        <v>14384</v>
      </c>
    </row>
    <row r="2729" spans="2:3" ht="15" x14ac:dyDescent="0.2">
      <c r="B2729" s="1" t="s">
        <v>14386</v>
      </c>
      <c r="C2729" t="s">
        <v>14387</v>
      </c>
    </row>
    <row r="2730" spans="2:3" ht="15" x14ac:dyDescent="0.2">
      <c r="B2730" s="1" t="s">
        <v>14389</v>
      </c>
      <c r="C2730" t="s">
        <v>14390</v>
      </c>
    </row>
    <row r="2731" spans="2:3" ht="15" x14ac:dyDescent="0.2">
      <c r="B2731" s="1" t="s">
        <v>14389</v>
      </c>
      <c r="C2731" t="s">
        <v>14392</v>
      </c>
    </row>
    <row r="2732" spans="2:3" ht="15" x14ac:dyDescent="0.2">
      <c r="B2732" s="1" t="s">
        <v>14394</v>
      </c>
      <c r="C2732" t="s">
        <v>14395</v>
      </c>
    </row>
    <row r="2733" spans="2:3" ht="15" x14ac:dyDescent="0.2">
      <c r="B2733" s="1" t="s">
        <v>14397</v>
      </c>
      <c r="C2733" t="s">
        <v>14398</v>
      </c>
    </row>
    <row r="2734" spans="2:3" ht="15" x14ac:dyDescent="0.2">
      <c r="B2734" s="1" t="s">
        <v>14400</v>
      </c>
      <c r="C2734" t="s">
        <v>11743</v>
      </c>
    </row>
    <row r="2735" spans="2:3" ht="15" x14ac:dyDescent="0.2">
      <c r="B2735" s="1" t="s">
        <v>14402</v>
      </c>
      <c r="C2735" t="s">
        <v>11745</v>
      </c>
    </row>
    <row r="2736" spans="2:3" ht="15" x14ac:dyDescent="0.2">
      <c r="B2736" s="1" t="s">
        <v>14403</v>
      </c>
      <c r="C2736" t="s">
        <v>14404</v>
      </c>
    </row>
    <row r="2737" spans="2:3" ht="15" x14ac:dyDescent="0.2">
      <c r="B2737" s="1" t="s">
        <v>6052</v>
      </c>
      <c r="C2737" t="s">
        <v>14406</v>
      </c>
    </row>
    <row r="2738" spans="2:3" ht="15" x14ac:dyDescent="0.2">
      <c r="B2738" s="1" t="s">
        <v>6107</v>
      </c>
      <c r="C2738" t="s">
        <v>11747</v>
      </c>
    </row>
    <row r="2739" spans="2:3" ht="15" x14ac:dyDescent="0.2">
      <c r="B2739" s="1" t="s">
        <v>6115</v>
      </c>
      <c r="C2739" t="s">
        <v>11749</v>
      </c>
    </row>
    <row r="2740" spans="2:3" ht="15" x14ac:dyDescent="0.2">
      <c r="B2740" s="1" t="s">
        <v>14410</v>
      </c>
      <c r="C2740" t="s">
        <v>14411</v>
      </c>
    </row>
    <row r="2741" spans="2:3" ht="15" x14ac:dyDescent="0.2">
      <c r="B2741" s="1" t="s">
        <v>14412</v>
      </c>
      <c r="C2741" t="s">
        <v>11751</v>
      </c>
    </row>
    <row r="2742" spans="2:3" ht="15" x14ac:dyDescent="0.2">
      <c r="B2742" s="1" t="s">
        <v>14414</v>
      </c>
      <c r="C2742" t="s">
        <v>14415</v>
      </c>
    </row>
    <row r="2743" spans="2:3" ht="15" x14ac:dyDescent="0.2">
      <c r="B2743" s="1" t="s">
        <v>14417</v>
      </c>
      <c r="C2743" t="s">
        <v>14418</v>
      </c>
    </row>
    <row r="2744" spans="2:3" ht="15" x14ac:dyDescent="0.2">
      <c r="B2744" s="1" t="s">
        <v>6568</v>
      </c>
      <c r="C2744" t="s">
        <v>14420</v>
      </c>
    </row>
    <row r="2745" spans="2:3" ht="15" x14ac:dyDescent="0.2">
      <c r="B2745" s="1" t="s">
        <v>6698</v>
      </c>
      <c r="C2745" t="s">
        <v>14422</v>
      </c>
    </row>
    <row r="2746" spans="2:3" ht="15" x14ac:dyDescent="0.2">
      <c r="B2746" s="1" t="s">
        <v>6706</v>
      </c>
      <c r="C2746" t="s">
        <v>14423</v>
      </c>
    </row>
    <row r="2747" spans="2:3" ht="15" x14ac:dyDescent="0.2">
      <c r="B2747" s="1" t="s">
        <v>6707</v>
      </c>
      <c r="C2747" t="s">
        <v>14424</v>
      </c>
    </row>
    <row r="2748" spans="2:3" ht="15" x14ac:dyDescent="0.2">
      <c r="B2748" s="1" t="s">
        <v>6709</v>
      </c>
      <c r="C2748" t="s">
        <v>14426</v>
      </c>
    </row>
    <row r="2749" spans="2:3" ht="15" x14ac:dyDescent="0.2">
      <c r="B2749" s="1" t="s">
        <v>14428</v>
      </c>
      <c r="C2749" t="s">
        <v>14429</v>
      </c>
    </row>
    <row r="2750" spans="2:3" ht="15" x14ac:dyDescent="0.2">
      <c r="B2750" s="1" t="s">
        <v>14431</v>
      </c>
      <c r="C2750" t="s">
        <v>14432</v>
      </c>
    </row>
    <row r="2751" spans="2:3" ht="15" x14ac:dyDescent="0.2">
      <c r="B2751" s="1" t="s">
        <v>14434</v>
      </c>
      <c r="C2751" t="s">
        <v>14435</v>
      </c>
    </row>
    <row r="2752" spans="2:3" ht="15" x14ac:dyDescent="0.2">
      <c r="B2752" s="1" t="s">
        <v>6846</v>
      </c>
      <c r="C2752" t="s">
        <v>14437</v>
      </c>
    </row>
    <row r="2753" spans="2:3" ht="15" x14ac:dyDescent="0.2">
      <c r="B2753" s="1" t="s">
        <v>6847</v>
      </c>
      <c r="C2753" t="s">
        <v>14439</v>
      </c>
    </row>
    <row r="2754" spans="2:3" ht="15" x14ac:dyDescent="0.2">
      <c r="B2754" s="1" t="s">
        <v>6848</v>
      </c>
      <c r="C2754" t="s">
        <v>14441</v>
      </c>
    </row>
    <row r="2755" spans="2:3" ht="15" x14ac:dyDescent="0.2">
      <c r="B2755" s="1" t="s">
        <v>6858</v>
      </c>
      <c r="C2755" t="s">
        <v>14443</v>
      </c>
    </row>
    <row r="2756" spans="2:3" ht="15" x14ac:dyDescent="0.2">
      <c r="B2756" s="1" t="s">
        <v>14445</v>
      </c>
      <c r="C2756" t="s">
        <v>14446</v>
      </c>
    </row>
    <row r="2757" spans="2:3" ht="15" x14ac:dyDescent="0.2">
      <c r="B2757" s="1" t="s">
        <v>14448</v>
      </c>
      <c r="C2757" t="s">
        <v>14449</v>
      </c>
    </row>
    <row r="2758" spans="2:3" ht="15" x14ac:dyDescent="0.2">
      <c r="B2758" s="1" t="s">
        <v>14451</v>
      </c>
      <c r="C2758" t="s">
        <v>11753</v>
      </c>
    </row>
    <row r="2759" spans="2:3" ht="15" x14ac:dyDescent="0.2">
      <c r="B2759" s="1" t="s">
        <v>14453</v>
      </c>
      <c r="C2759" t="s">
        <v>14454</v>
      </c>
    </row>
    <row r="2760" spans="2:3" ht="15" x14ac:dyDescent="0.2">
      <c r="B2760" s="1" t="s">
        <v>14456</v>
      </c>
      <c r="C2760" t="s">
        <v>14457</v>
      </c>
    </row>
    <row r="2761" spans="2:3" ht="15" x14ac:dyDescent="0.2">
      <c r="B2761" s="1" t="s">
        <v>14459</v>
      </c>
      <c r="C2761" t="s">
        <v>14460</v>
      </c>
    </row>
    <row r="2762" spans="2:3" ht="15" x14ac:dyDescent="0.2">
      <c r="B2762" s="1" t="s">
        <v>14462</v>
      </c>
      <c r="C2762" t="s">
        <v>14463</v>
      </c>
    </row>
    <row r="2763" spans="2:3" ht="15" x14ac:dyDescent="0.2">
      <c r="B2763" s="1" t="s">
        <v>14465</v>
      </c>
      <c r="C2763" t="s">
        <v>14466</v>
      </c>
    </row>
    <row r="2764" spans="2:3" ht="15" x14ac:dyDescent="0.2">
      <c r="B2764" s="1" t="s">
        <v>14468</v>
      </c>
      <c r="C2764" t="s">
        <v>14469</v>
      </c>
    </row>
    <row r="2765" spans="2:3" ht="15" x14ac:dyDescent="0.2">
      <c r="B2765" s="1" t="s">
        <v>14471</v>
      </c>
      <c r="C2765" t="s">
        <v>14472</v>
      </c>
    </row>
    <row r="2766" spans="2:3" ht="15" x14ac:dyDescent="0.2">
      <c r="B2766" s="1" t="s">
        <v>14474</v>
      </c>
      <c r="C2766" t="s">
        <v>14475</v>
      </c>
    </row>
    <row r="2767" spans="2:3" ht="15" x14ac:dyDescent="0.2">
      <c r="B2767" s="1" t="s">
        <v>14477</v>
      </c>
      <c r="C2767" t="s">
        <v>14478</v>
      </c>
    </row>
    <row r="2768" spans="2:3" ht="15" x14ac:dyDescent="0.2">
      <c r="B2768" s="1" t="s">
        <v>14479</v>
      </c>
      <c r="C2768" t="s">
        <v>14480</v>
      </c>
    </row>
    <row r="2769" spans="2:3" ht="15" x14ac:dyDescent="0.2">
      <c r="B2769" s="1" t="s">
        <v>14482</v>
      </c>
      <c r="C2769" t="s">
        <v>14483</v>
      </c>
    </row>
    <row r="2770" spans="2:3" ht="15" x14ac:dyDescent="0.2">
      <c r="B2770" s="1" t="s">
        <v>14485</v>
      </c>
      <c r="C2770" t="s">
        <v>14486</v>
      </c>
    </row>
    <row r="2771" spans="2:3" ht="15" x14ac:dyDescent="0.2">
      <c r="B2771" s="1" t="s">
        <v>14488</v>
      </c>
      <c r="C2771" t="s">
        <v>14489</v>
      </c>
    </row>
    <row r="2772" spans="2:3" ht="15" x14ac:dyDescent="0.2">
      <c r="B2772" s="1" t="s">
        <v>14491</v>
      </c>
      <c r="C2772" t="s">
        <v>14492</v>
      </c>
    </row>
    <row r="2773" spans="2:3" ht="15" x14ac:dyDescent="0.2">
      <c r="B2773" s="1" t="s">
        <v>14494</v>
      </c>
      <c r="C2773" t="s">
        <v>14495</v>
      </c>
    </row>
    <row r="2774" spans="2:3" ht="15" x14ac:dyDescent="0.2">
      <c r="B2774" s="1" t="s">
        <v>14497</v>
      </c>
      <c r="C2774" t="s">
        <v>14498</v>
      </c>
    </row>
    <row r="2775" spans="2:3" ht="15" x14ac:dyDescent="0.2">
      <c r="B2775" s="1" t="s">
        <v>14500</v>
      </c>
      <c r="C2775" t="s">
        <v>14501</v>
      </c>
    </row>
    <row r="2776" spans="2:3" ht="15" x14ac:dyDescent="0.2">
      <c r="B2776" s="1" t="s">
        <v>14503</v>
      </c>
      <c r="C2776" t="s">
        <v>14504</v>
      </c>
    </row>
    <row r="2777" spans="2:3" ht="15" x14ac:dyDescent="0.2">
      <c r="B2777" s="1" t="s">
        <v>14506</v>
      </c>
      <c r="C2777" t="s">
        <v>14507</v>
      </c>
    </row>
    <row r="2778" spans="2:3" ht="15" x14ac:dyDescent="0.2">
      <c r="B2778" s="1" t="s">
        <v>14509</v>
      </c>
      <c r="C2778" t="s">
        <v>14510</v>
      </c>
    </row>
    <row r="2779" spans="2:3" ht="15" x14ac:dyDescent="0.2">
      <c r="B2779" s="1" t="s">
        <v>14512</v>
      </c>
      <c r="C2779" t="s">
        <v>11755</v>
      </c>
    </row>
    <row r="2780" spans="2:3" ht="15" x14ac:dyDescent="0.2">
      <c r="B2780" s="1" t="s">
        <v>14514</v>
      </c>
      <c r="C2780" t="s">
        <v>14515</v>
      </c>
    </row>
    <row r="2781" spans="2:3" ht="15" x14ac:dyDescent="0.2">
      <c r="B2781" s="1" t="s">
        <v>14517</v>
      </c>
      <c r="C2781" t="s">
        <v>14518</v>
      </c>
    </row>
    <row r="2782" spans="2:3" ht="15" x14ac:dyDescent="0.2">
      <c r="B2782" s="1" t="s">
        <v>14520</v>
      </c>
      <c r="C2782" t="s">
        <v>14521</v>
      </c>
    </row>
    <row r="2783" spans="2:3" ht="15" x14ac:dyDescent="0.2">
      <c r="B2783" s="1" t="s">
        <v>14523</v>
      </c>
      <c r="C2783" t="s">
        <v>11757</v>
      </c>
    </row>
    <row r="2784" spans="2:3" ht="15" x14ac:dyDescent="0.2">
      <c r="B2784" s="1" t="s">
        <v>14525</v>
      </c>
      <c r="C2784" t="s">
        <v>11759</v>
      </c>
    </row>
    <row r="2785" spans="2:3" ht="15" x14ac:dyDescent="0.2">
      <c r="B2785" s="1" t="s">
        <v>14527</v>
      </c>
      <c r="C2785" t="s">
        <v>11761</v>
      </c>
    </row>
    <row r="2786" spans="2:3" ht="15" x14ac:dyDescent="0.2">
      <c r="B2786" s="1" t="s">
        <v>14529</v>
      </c>
      <c r="C2786" t="s">
        <v>14530</v>
      </c>
    </row>
    <row r="2787" spans="2:3" ht="15" x14ac:dyDescent="0.2">
      <c r="B2787" s="1" t="s">
        <v>14532</v>
      </c>
      <c r="C2787" t="s">
        <v>11763</v>
      </c>
    </row>
    <row r="2788" spans="2:3" ht="15" x14ac:dyDescent="0.2">
      <c r="B2788" s="1" t="s">
        <v>14534</v>
      </c>
      <c r="C2788" t="s">
        <v>11764</v>
      </c>
    </row>
    <row r="2789" spans="2:3" ht="15" x14ac:dyDescent="0.2">
      <c r="B2789" s="1" t="s">
        <v>14536</v>
      </c>
      <c r="C2789" t="s">
        <v>11766</v>
      </c>
    </row>
    <row r="2790" spans="2:3" ht="15" x14ac:dyDescent="0.2">
      <c r="B2790" s="1" t="s">
        <v>14537</v>
      </c>
      <c r="C2790" t="s">
        <v>14538</v>
      </c>
    </row>
    <row r="2791" spans="2:3" ht="15" x14ac:dyDescent="0.2">
      <c r="B2791" s="1" t="s">
        <v>14540</v>
      </c>
      <c r="C2791" t="s">
        <v>14541</v>
      </c>
    </row>
    <row r="2792" spans="2:3" ht="15" x14ac:dyDescent="0.2">
      <c r="B2792" s="1" t="s">
        <v>14543</v>
      </c>
      <c r="C2792" t="s">
        <v>14544</v>
      </c>
    </row>
    <row r="2793" spans="2:3" ht="15" x14ac:dyDescent="0.2">
      <c r="B2793" s="1" t="s">
        <v>14546</v>
      </c>
      <c r="C2793" t="s">
        <v>14547</v>
      </c>
    </row>
    <row r="2794" spans="2:3" ht="15" x14ac:dyDescent="0.2">
      <c r="B2794" s="1" t="s">
        <v>14549</v>
      </c>
      <c r="C2794" t="s">
        <v>14550</v>
      </c>
    </row>
    <row r="2795" spans="2:3" ht="15" x14ac:dyDescent="0.2">
      <c r="B2795" s="1" t="s">
        <v>14552</v>
      </c>
      <c r="C2795" t="s">
        <v>14553</v>
      </c>
    </row>
    <row r="2796" spans="2:3" ht="15" x14ac:dyDescent="0.2">
      <c r="B2796" s="1" t="s">
        <v>14554</v>
      </c>
      <c r="C2796" t="s">
        <v>11768</v>
      </c>
    </row>
    <row r="2797" spans="2:3" ht="15" x14ac:dyDescent="0.2">
      <c r="B2797" s="1" t="s">
        <v>14555</v>
      </c>
      <c r="C2797" t="s">
        <v>14556</v>
      </c>
    </row>
    <row r="2798" spans="2:3" ht="15" x14ac:dyDescent="0.2">
      <c r="B2798" s="1" t="s">
        <v>14557</v>
      </c>
      <c r="C2798" t="s">
        <v>11770</v>
      </c>
    </row>
    <row r="2799" spans="2:3" ht="15" x14ac:dyDescent="0.2">
      <c r="B2799" s="1" t="s">
        <v>14558</v>
      </c>
      <c r="C2799" t="s">
        <v>11772</v>
      </c>
    </row>
    <row r="2800" spans="2:3" ht="15" x14ac:dyDescent="0.2">
      <c r="B2800" s="1" t="s">
        <v>14559</v>
      </c>
      <c r="C2800" t="s">
        <v>14560</v>
      </c>
    </row>
    <row r="2801" spans="2:3" ht="15" x14ac:dyDescent="0.2">
      <c r="B2801" s="1" t="s">
        <v>14561</v>
      </c>
      <c r="C2801" t="s">
        <v>14562</v>
      </c>
    </row>
    <row r="2802" spans="2:3" ht="15" x14ac:dyDescent="0.2">
      <c r="B2802" s="1" t="s">
        <v>14563</v>
      </c>
      <c r="C2802" t="s">
        <v>14564</v>
      </c>
    </row>
    <row r="2803" spans="2:3" ht="15" x14ac:dyDescent="0.2">
      <c r="B2803" s="1" t="s">
        <v>14565</v>
      </c>
      <c r="C2803" t="s">
        <v>11775</v>
      </c>
    </row>
    <row r="2804" spans="2:3" ht="15" x14ac:dyDescent="0.2">
      <c r="B2804" s="1" t="s">
        <v>14566</v>
      </c>
      <c r="C2804" t="s">
        <v>14567</v>
      </c>
    </row>
    <row r="2805" spans="2:3" ht="15" x14ac:dyDescent="0.2">
      <c r="B2805" s="1" t="s">
        <v>14568</v>
      </c>
      <c r="C2805" t="s">
        <v>14569</v>
      </c>
    </row>
    <row r="2806" spans="2:3" ht="15" x14ac:dyDescent="0.2">
      <c r="B2806" s="1" t="s">
        <v>14570</v>
      </c>
      <c r="C2806" t="s">
        <v>14571</v>
      </c>
    </row>
    <row r="2807" spans="2:3" ht="15" x14ac:dyDescent="0.2">
      <c r="B2807" s="1" t="s">
        <v>14572</v>
      </c>
      <c r="C2807" t="s">
        <v>11777</v>
      </c>
    </row>
    <row r="2808" spans="2:3" ht="15" x14ac:dyDescent="0.2">
      <c r="B2808" s="1" t="s">
        <v>14573</v>
      </c>
      <c r="C2808" t="s">
        <v>14574</v>
      </c>
    </row>
    <row r="2809" spans="2:3" ht="15" x14ac:dyDescent="0.2">
      <c r="B2809" s="1" t="s">
        <v>14575</v>
      </c>
      <c r="C2809" t="s">
        <v>14576</v>
      </c>
    </row>
    <row r="2810" spans="2:3" ht="15" x14ac:dyDescent="0.2">
      <c r="B2810" s="1" t="s">
        <v>14577</v>
      </c>
      <c r="C2810" t="s">
        <v>11779</v>
      </c>
    </row>
    <row r="2811" spans="2:3" ht="15" x14ac:dyDescent="0.2">
      <c r="B2811" s="1" t="s">
        <v>14578</v>
      </c>
      <c r="C2811" t="s">
        <v>14579</v>
      </c>
    </row>
    <row r="2812" spans="2:3" ht="15" x14ac:dyDescent="0.2">
      <c r="B2812" s="1" t="s">
        <v>14580</v>
      </c>
      <c r="C2812" t="s">
        <v>14581</v>
      </c>
    </row>
    <row r="2813" spans="2:3" ht="15" x14ac:dyDescent="0.2">
      <c r="B2813" s="1" t="s">
        <v>14582</v>
      </c>
      <c r="C2813" t="s">
        <v>14583</v>
      </c>
    </row>
    <row r="2814" spans="2:3" ht="15" x14ac:dyDescent="0.2">
      <c r="B2814" s="1" t="s">
        <v>14584</v>
      </c>
      <c r="C2814" t="s">
        <v>14585</v>
      </c>
    </row>
    <row r="2815" spans="2:3" ht="15" x14ac:dyDescent="0.2">
      <c r="B2815" s="1" t="s">
        <v>14586</v>
      </c>
      <c r="C2815" t="s">
        <v>11781</v>
      </c>
    </row>
    <row r="2816" spans="2:3" ht="15" x14ac:dyDescent="0.2">
      <c r="B2816" s="1" t="s">
        <v>14587</v>
      </c>
      <c r="C2816" t="s">
        <v>11784</v>
      </c>
    </row>
    <row r="2817" spans="2:3" ht="15" x14ac:dyDescent="0.2">
      <c r="B2817" s="1" t="s">
        <v>14588</v>
      </c>
      <c r="C2817" t="s">
        <v>11787</v>
      </c>
    </row>
    <row r="2818" spans="2:3" ht="15" x14ac:dyDescent="0.2">
      <c r="B2818" s="1" t="s">
        <v>14589</v>
      </c>
      <c r="C2818" t="s">
        <v>11790</v>
      </c>
    </row>
    <row r="2819" spans="2:3" ht="15" x14ac:dyDescent="0.2">
      <c r="B2819" s="1" t="s">
        <v>14590</v>
      </c>
      <c r="C2819" t="s">
        <v>11793</v>
      </c>
    </row>
    <row r="2820" spans="2:3" ht="15" x14ac:dyDescent="0.2">
      <c r="B2820" s="1" t="s">
        <v>14591</v>
      </c>
      <c r="C2820" t="s">
        <v>11796</v>
      </c>
    </row>
    <row r="2821" spans="2:3" ht="15" x14ac:dyDescent="0.2">
      <c r="B2821" s="1" t="s">
        <v>14592</v>
      </c>
      <c r="C2821" t="s">
        <v>11798</v>
      </c>
    </row>
    <row r="2822" spans="2:3" ht="15" x14ac:dyDescent="0.2">
      <c r="B2822" s="1" t="s">
        <v>14593</v>
      </c>
      <c r="C2822" t="s">
        <v>11801</v>
      </c>
    </row>
    <row r="2823" spans="2:3" ht="15" x14ac:dyDescent="0.2">
      <c r="B2823" s="1" t="s">
        <v>14594</v>
      </c>
      <c r="C2823" t="s">
        <v>11804</v>
      </c>
    </row>
    <row r="2824" spans="2:3" ht="15" x14ac:dyDescent="0.2">
      <c r="B2824" s="1" t="s">
        <v>14595</v>
      </c>
      <c r="C2824" t="s">
        <v>11806</v>
      </c>
    </row>
    <row r="2825" spans="2:3" ht="15" x14ac:dyDescent="0.2">
      <c r="B2825" s="1" t="s">
        <v>14596</v>
      </c>
      <c r="C2825" t="s">
        <v>11808</v>
      </c>
    </row>
    <row r="2826" spans="2:3" ht="15" x14ac:dyDescent="0.2">
      <c r="B2826" s="1" t="s">
        <v>14597</v>
      </c>
      <c r="C2826" t="s">
        <v>11811</v>
      </c>
    </row>
    <row r="2827" spans="2:3" ht="15" x14ac:dyDescent="0.2">
      <c r="B2827" s="1" t="s">
        <v>14598</v>
      </c>
      <c r="C2827" t="s">
        <v>11814</v>
      </c>
    </row>
    <row r="2828" spans="2:3" ht="15" x14ac:dyDescent="0.2">
      <c r="B2828" s="1" t="s">
        <v>14599</v>
      </c>
      <c r="C2828" t="s">
        <v>11816</v>
      </c>
    </row>
    <row r="2829" spans="2:3" ht="15" x14ac:dyDescent="0.2">
      <c r="B2829" s="1" t="s">
        <v>14600</v>
      </c>
      <c r="C2829" t="s">
        <v>14601</v>
      </c>
    </row>
    <row r="2830" spans="2:3" ht="15" x14ac:dyDescent="0.2">
      <c r="B2830" s="1" t="s">
        <v>14602</v>
      </c>
      <c r="C2830" t="s">
        <v>11819</v>
      </c>
    </row>
    <row r="2831" spans="2:3" ht="15" x14ac:dyDescent="0.2">
      <c r="B2831" s="1" t="s">
        <v>14603</v>
      </c>
      <c r="C2831" t="s">
        <v>14604</v>
      </c>
    </row>
    <row r="2832" spans="2:3" ht="15" x14ac:dyDescent="0.2">
      <c r="B2832" s="1" t="s">
        <v>14605</v>
      </c>
      <c r="C2832" t="s">
        <v>11822</v>
      </c>
    </row>
    <row r="2833" spans="2:3" ht="15" x14ac:dyDescent="0.2">
      <c r="B2833" s="1" t="s">
        <v>14606</v>
      </c>
      <c r="C2833" t="s">
        <v>11824</v>
      </c>
    </row>
    <row r="2834" spans="2:3" ht="15" x14ac:dyDescent="0.2">
      <c r="B2834" s="1" t="s">
        <v>14607</v>
      </c>
      <c r="C2834" t="s">
        <v>14608</v>
      </c>
    </row>
    <row r="2835" spans="2:3" ht="15" x14ac:dyDescent="0.2">
      <c r="B2835" s="1" t="s">
        <v>14609</v>
      </c>
      <c r="C2835" t="s">
        <v>14610</v>
      </c>
    </row>
    <row r="2836" spans="2:3" ht="15" x14ac:dyDescent="0.2">
      <c r="B2836" s="1" t="s">
        <v>14611</v>
      </c>
      <c r="C2836" t="s">
        <v>14612</v>
      </c>
    </row>
    <row r="2837" spans="2:3" ht="15" x14ac:dyDescent="0.2">
      <c r="B2837" s="1" t="s">
        <v>14613</v>
      </c>
      <c r="C2837" t="s">
        <v>14614</v>
      </c>
    </row>
    <row r="2838" spans="2:3" ht="15" x14ac:dyDescent="0.2">
      <c r="B2838" s="1" t="s">
        <v>14615</v>
      </c>
      <c r="C2838" t="s">
        <v>14616</v>
      </c>
    </row>
    <row r="2839" spans="2:3" ht="15" x14ac:dyDescent="0.2">
      <c r="B2839" s="1" t="s">
        <v>14617</v>
      </c>
      <c r="C2839" t="s">
        <v>14618</v>
      </c>
    </row>
    <row r="2840" spans="2:3" ht="15" x14ac:dyDescent="0.2">
      <c r="B2840" s="1" t="s">
        <v>14619</v>
      </c>
      <c r="C2840" t="s">
        <v>14620</v>
      </c>
    </row>
    <row r="2841" spans="2:3" ht="15" x14ac:dyDescent="0.2">
      <c r="B2841" s="1" t="s">
        <v>14621</v>
      </c>
      <c r="C2841" t="s">
        <v>14622</v>
      </c>
    </row>
    <row r="2842" spans="2:3" ht="15" x14ac:dyDescent="0.2">
      <c r="B2842" s="1" t="s">
        <v>14623</v>
      </c>
      <c r="C2842" t="s">
        <v>14624</v>
      </c>
    </row>
    <row r="2843" spans="2:3" ht="15" x14ac:dyDescent="0.2">
      <c r="B2843" s="1" t="s">
        <v>14625</v>
      </c>
      <c r="C2843" t="s">
        <v>14626</v>
      </c>
    </row>
    <row r="2844" spans="2:3" ht="15" x14ac:dyDescent="0.2">
      <c r="B2844" s="1" t="s">
        <v>14627</v>
      </c>
      <c r="C2844" t="s">
        <v>14628</v>
      </c>
    </row>
    <row r="2845" spans="2:3" ht="15" x14ac:dyDescent="0.2">
      <c r="B2845" s="1" t="s">
        <v>14629</v>
      </c>
      <c r="C2845" t="s">
        <v>14630</v>
      </c>
    </row>
    <row r="2846" spans="2:3" ht="15" x14ac:dyDescent="0.2">
      <c r="B2846" s="1" t="s">
        <v>14631</v>
      </c>
      <c r="C2846" t="s">
        <v>14632</v>
      </c>
    </row>
    <row r="2847" spans="2:3" ht="15" x14ac:dyDescent="0.2">
      <c r="B2847" s="1" t="s">
        <v>14633</v>
      </c>
      <c r="C2847" t="s">
        <v>14634</v>
      </c>
    </row>
    <row r="2848" spans="2:3" ht="15" x14ac:dyDescent="0.2">
      <c r="B2848" s="1" t="s">
        <v>14635</v>
      </c>
      <c r="C2848" t="s">
        <v>14636</v>
      </c>
    </row>
    <row r="2849" spans="2:3" ht="15" x14ac:dyDescent="0.2">
      <c r="B2849" s="1" t="s">
        <v>14637</v>
      </c>
      <c r="C2849" t="s">
        <v>14638</v>
      </c>
    </row>
    <row r="2850" spans="2:3" ht="15" x14ac:dyDescent="0.2">
      <c r="B2850" s="1" t="s">
        <v>14639</v>
      </c>
      <c r="C2850" t="s">
        <v>11827</v>
      </c>
    </row>
    <row r="2851" spans="2:3" ht="15" x14ac:dyDescent="0.2">
      <c r="B2851" s="1" t="s">
        <v>14640</v>
      </c>
      <c r="C2851" t="s">
        <v>14641</v>
      </c>
    </row>
    <row r="2852" spans="2:3" ht="15" x14ac:dyDescent="0.2">
      <c r="B2852" s="1" t="s">
        <v>14642</v>
      </c>
      <c r="C2852" t="s">
        <v>11830</v>
      </c>
    </row>
    <row r="2853" spans="2:3" ht="15" x14ac:dyDescent="0.2">
      <c r="B2853" s="1" t="s">
        <v>14643</v>
      </c>
      <c r="C2853" t="s">
        <v>14644</v>
      </c>
    </row>
    <row r="2854" spans="2:3" ht="15" x14ac:dyDescent="0.2">
      <c r="B2854" s="1" t="s">
        <v>14645</v>
      </c>
      <c r="C2854" t="s">
        <v>14646</v>
      </c>
    </row>
    <row r="2855" spans="2:3" ht="15" x14ac:dyDescent="0.2">
      <c r="B2855" s="1" t="s">
        <v>14647</v>
      </c>
      <c r="C2855" t="s">
        <v>14648</v>
      </c>
    </row>
    <row r="2856" spans="2:3" ht="15" x14ac:dyDescent="0.2">
      <c r="B2856" s="1" t="s">
        <v>14649</v>
      </c>
      <c r="C2856" t="s">
        <v>14650</v>
      </c>
    </row>
    <row r="2857" spans="2:3" ht="15" x14ac:dyDescent="0.2">
      <c r="B2857" s="1" t="s">
        <v>14651</v>
      </c>
      <c r="C2857" t="s">
        <v>14652</v>
      </c>
    </row>
    <row r="2858" spans="2:3" ht="15" x14ac:dyDescent="0.2">
      <c r="B2858" s="1" t="s">
        <v>14653</v>
      </c>
      <c r="C2858" t="s">
        <v>14654</v>
      </c>
    </row>
    <row r="2859" spans="2:3" ht="15" x14ac:dyDescent="0.2">
      <c r="B2859" s="1" t="s">
        <v>14655</v>
      </c>
      <c r="C2859" t="s">
        <v>14656</v>
      </c>
    </row>
    <row r="2860" spans="2:3" ht="15" x14ac:dyDescent="0.2">
      <c r="B2860" s="1" t="s">
        <v>14657</v>
      </c>
      <c r="C2860" t="s">
        <v>14658</v>
      </c>
    </row>
    <row r="2861" spans="2:3" ht="15" x14ac:dyDescent="0.2">
      <c r="B2861" s="1" t="s">
        <v>14659</v>
      </c>
      <c r="C2861" t="s">
        <v>11833</v>
      </c>
    </row>
    <row r="2862" spans="2:3" ht="15" x14ac:dyDescent="0.2">
      <c r="B2862" s="1" t="s">
        <v>14660</v>
      </c>
      <c r="C2862" t="s">
        <v>14661</v>
      </c>
    </row>
    <row r="2863" spans="2:3" ht="15" x14ac:dyDescent="0.2">
      <c r="B2863" s="1" t="s">
        <v>14662</v>
      </c>
      <c r="C2863" t="s">
        <v>14663</v>
      </c>
    </row>
    <row r="2864" spans="2:3" ht="15" x14ac:dyDescent="0.2">
      <c r="B2864" s="1" t="s">
        <v>14664</v>
      </c>
      <c r="C2864" t="s">
        <v>14665</v>
      </c>
    </row>
    <row r="2865" spans="2:3" ht="15" x14ac:dyDescent="0.2">
      <c r="B2865" s="1" t="s">
        <v>14666</v>
      </c>
      <c r="C2865" t="s">
        <v>6872</v>
      </c>
    </row>
    <row r="2866" spans="2:3" ht="15" x14ac:dyDescent="0.2">
      <c r="B2866" s="1" t="s">
        <v>14667</v>
      </c>
      <c r="C2866" t="s">
        <v>6873</v>
      </c>
    </row>
    <row r="2867" spans="2:3" ht="15" x14ac:dyDescent="0.2">
      <c r="B2867" s="1" t="s">
        <v>14668</v>
      </c>
      <c r="C2867" t="s">
        <v>6878</v>
      </c>
    </row>
    <row r="2868" spans="2:3" ht="15" x14ac:dyDescent="0.2">
      <c r="B2868" s="1" t="s">
        <v>14669</v>
      </c>
      <c r="C2868" t="s">
        <v>6879</v>
      </c>
    </row>
    <row r="2869" spans="2:3" ht="15" x14ac:dyDescent="0.2">
      <c r="B2869" s="1" t="s">
        <v>14671</v>
      </c>
      <c r="C2869" t="s">
        <v>6882</v>
      </c>
    </row>
    <row r="2870" spans="2:3" ht="15" x14ac:dyDescent="0.2">
      <c r="B2870" s="1" t="s">
        <v>14673</v>
      </c>
      <c r="C2870" t="s">
        <v>6884</v>
      </c>
    </row>
    <row r="2871" spans="2:3" ht="15" x14ac:dyDescent="0.2">
      <c r="B2871" s="1" t="s">
        <v>14674</v>
      </c>
      <c r="C2871" t="s">
        <v>6887</v>
      </c>
    </row>
    <row r="2872" spans="2:3" ht="15" x14ac:dyDescent="0.2">
      <c r="B2872" s="1" t="s">
        <v>14676</v>
      </c>
      <c r="C2872" t="s">
        <v>6888</v>
      </c>
    </row>
    <row r="2873" spans="2:3" ht="15" x14ac:dyDescent="0.2">
      <c r="B2873" s="1" t="s">
        <v>14678</v>
      </c>
      <c r="C2873" t="s">
        <v>6897</v>
      </c>
    </row>
    <row r="2874" spans="2:3" ht="15" x14ac:dyDescent="0.2">
      <c r="B2874" s="1" t="s">
        <v>14679</v>
      </c>
      <c r="C2874" t="s">
        <v>6898</v>
      </c>
    </row>
    <row r="2875" spans="2:3" ht="15" x14ac:dyDescent="0.2">
      <c r="B2875" s="1" t="s">
        <v>14681</v>
      </c>
      <c r="C2875" t="s">
        <v>6901</v>
      </c>
    </row>
    <row r="2876" spans="2:3" ht="15" x14ac:dyDescent="0.2">
      <c r="B2876" s="1" t="s">
        <v>14683</v>
      </c>
      <c r="C2876" t="s">
        <v>6902</v>
      </c>
    </row>
    <row r="2877" spans="2:3" ht="15" x14ac:dyDescent="0.2">
      <c r="B2877" s="1" t="s">
        <v>14684</v>
      </c>
      <c r="C2877" t="s">
        <v>6903</v>
      </c>
    </row>
    <row r="2878" spans="2:3" ht="15" x14ac:dyDescent="0.2">
      <c r="B2878" s="1" t="s">
        <v>14686</v>
      </c>
      <c r="C2878" t="s">
        <v>6904</v>
      </c>
    </row>
    <row r="2879" spans="2:3" ht="15" x14ac:dyDescent="0.2">
      <c r="B2879" s="1" t="s">
        <v>14688</v>
      </c>
      <c r="C2879" t="s">
        <v>6910</v>
      </c>
    </row>
    <row r="2880" spans="2:3" ht="15" x14ac:dyDescent="0.2">
      <c r="B2880" s="1" t="s">
        <v>14690</v>
      </c>
      <c r="C2880" t="s">
        <v>6917</v>
      </c>
    </row>
    <row r="2881" spans="2:3" ht="15" x14ac:dyDescent="0.2">
      <c r="B2881" s="1" t="s">
        <v>14692</v>
      </c>
      <c r="C2881" t="s">
        <v>6918</v>
      </c>
    </row>
    <row r="2882" spans="2:3" ht="15" x14ac:dyDescent="0.2">
      <c r="B2882" s="1" t="s">
        <v>14694</v>
      </c>
      <c r="C2882" t="s">
        <v>6919</v>
      </c>
    </row>
    <row r="2883" spans="2:3" ht="15" x14ac:dyDescent="0.2">
      <c r="B2883" s="1" t="s">
        <v>14696</v>
      </c>
      <c r="C2883" t="s">
        <v>6921</v>
      </c>
    </row>
    <row r="2884" spans="2:3" ht="15" x14ac:dyDescent="0.2">
      <c r="B2884" s="1" t="s">
        <v>14698</v>
      </c>
      <c r="C2884" t="s">
        <v>6922</v>
      </c>
    </row>
    <row r="2885" spans="2:3" ht="15" x14ac:dyDescent="0.2">
      <c r="B2885" s="1" t="s">
        <v>14699</v>
      </c>
      <c r="C2885" t="s">
        <v>6929</v>
      </c>
    </row>
    <row r="2886" spans="2:3" ht="15" x14ac:dyDescent="0.2">
      <c r="B2886" s="1" t="s">
        <v>14701</v>
      </c>
      <c r="C2886" t="s">
        <v>6930</v>
      </c>
    </row>
    <row r="2887" spans="2:3" ht="15" x14ac:dyDescent="0.2">
      <c r="B2887" s="1" t="s">
        <v>14703</v>
      </c>
      <c r="C2887" t="s">
        <v>6932</v>
      </c>
    </row>
    <row r="2888" spans="2:3" ht="15" x14ac:dyDescent="0.2">
      <c r="B2888" s="1" t="s">
        <v>14705</v>
      </c>
      <c r="C2888" t="s">
        <v>6935</v>
      </c>
    </row>
    <row r="2889" spans="2:3" ht="15" x14ac:dyDescent="0.2">
      <c r="B2889" s="1" t="s">
        <v>14706</v>
      </c>
      <c r="C2889" t="s">
        <v>6938</v>
      </c>
    </row>
    <row r="2890" spans="2:3" ht="15" x14ac:dyDescent="0.2">
      <c r="B2890" s="1" t="s">
        <v>14708</v>
      </c>
      <c r="C2890" t="s">
        <v>14709</v>
      </c>
    </row>
    <row r="2891" spans="2:3" ht="15" x14ac:dyDescent="0.2">
      <c r="B2891" s="1" t="s">
        <v>14711</v>
      </c>
      <c r="C2891" t="s">
        <v>6939</v>
      </c>
    </row>
    <row r="2892" spans="2:3" ht="15" x14ac:dyDescent="0.2">
      <c r="B2892" s="1" t="s">
        <v>14713</v>
      </c>
      <c r="C2892" t="s">
        <v>6941</v>
      </c>
    </row>
    <row r="2893" spans="2:3" ht="15" x14ac:dyDescent="0.2">
      <c r="B2893" s="1" t="s">
        <v>14715</v>
      </c>
      <c r="C2893" t="s">
        <v>6946</v>
      </c>
    </row>
    <row r="2894" spans="2:3" ht="15" x14ac:dyDescent="0.2">
      <c r="B2894" s="1" t="s">
        <v>14717</v>
      </c>
      <c r="C2894" t="s">
        <v>6951</v>
      </c>
    </row>
    <row r="2895" spans="2:3" ht="15" x14ac:dyDescent="0.2">
      <c r="B2895" s="1" t="s">
        <v>14718</v>
      </c>
      <c r="C2895" t="s">
        <v>6952</v>
      </c>
    </row>
    <row r="2896" spans="2:3" ht="15" x14ac:dyDescent="0.2">
      <c r="B2896" s="1" t="s">
        <v>14720</v>
      </c>
      <c r="C2896" t="s">
        <v>6953</v>
      </c>
    </row>
    <row r="2897" spans="2:3" ht="15" x14ac:dyDescent="0.2">
      <c r="B2897" s="1" t="s">
        <v>14722</v>
      </c>
      <c r="C2897" t="s">
        <v>6961</v>
      </c>
    </row>
    <row r="2898" spans="2:3" ht="15" x14ac:dyDescent="0.2">
      <c r="B2898" s="1" t="s">
        <v>14724</v>
      </c>
      <c r="C2898" t="s">
        <v>6963</v>
      </c>
    </row>
    <row r="2899" spans="2:3" ht="15" x14ac:dyDescent="0.2">
      <c r="B2899" s="1" t="s">
        <v>14726</v>
      </c>
      <c r="C2899" t="s">
        <v>6966</v>
      </c>
    </row>
    <row r="2900" spans="2:3" ht="15" x14ac:dyDescent="0.2">
      <c r="B2900" s="1" t="s">
        <v>14728</v>
      </c>
      <c r="C2900" t="s">
        <v>6968</v>
      </c>
    </row>
    <row r="2901" spans="2:3" ht="15" x14ac:dyDescent="0.2">
      <c r="B2901" s="1" t="s">
        <v>14730</v>
      </c>
      <c r="C2901" t="s">
        <v>6970</v>
      </c>
    </row>
    <row r="2902" spans="2:3" ht="15" x14ac:dyDescent="0.2">
      <c r="B2902" s="1" t="s">
        <v>14732</v>
      </c>
      <c r="C2902" t="s">
        <v>6971</v>
      </c>
    </row>
    <row r="2903" spans="2:3" ht="15" x14ac:dyDescent="0.2">
      <c r="B2903" s="1" t="s">
        <v>14733</v>
      </c>
      <c r="C2903" t="s">
        <v>6976</v>
      </c>
    </row>
    <row r="2904" spans="2:3" ht="15" x14ac:dyDescent="0.2">
      <c r="B2904" s="1" t="s">
        <v>14734</v>
      </c>
      <c r="C2904" t="s">
        <v>6980</v>
      </c>
    </row>
    <row r="2905" spans="2:3" ht="15" x14ac:dyDescent="0.2">
      <c r="B2905" s="1" t="s">
        <v>14736</v>
      </c>
      <c r="C2905" t="s">
        <v>6981</v>
      </c>
    </row>
    <row r="2906" spans="2:3" ht="15" x14ac:dyDescent="0.2">
      <c r="B2906" s="1" t="s">
        <v>14738</v>
      </c>
      <c r="C2906" t="s">
        <v>6986</v>
      </c>
    </row>
    <row r="2907" spans="2:3" ht="15" x14ac:dyDescent="0.2">
      <c r="B2907" s="1" t="s">
        <v>14740</v>
      </c>
      <c r="C2907" t="s">
        <v>6987</v>
      </c>
    </row>
    <row r="2908" spans="2:3" ht="15" x14ac:dyDescent="0.2">
      <c r="B2908" s="1" t="s">
        <v>14742</v>
      </c>
      <c r="C2908" t="s">
        <v>6990</v>
      </c>
    </row>
    <row r="2909" spans="2:3" ht="15" x14ac:dyDescent="0.2">
      <c r="B2909" s="1" t="s">
        <v>14744</v>
      </c>
      <c r="C2909" t="s">
        <v>6992</v>
      </c>
    </row>
    <row r="2910" spans="2:3" ht="15" x14ac:dyDescent="0.2">
      <c r="B2910" s="1" t="s">
        <v>14746</v>
      </c>
      <c r="C2910" t="s">
        <v>6993</v>
      </c>
    </row>
    <row r="2911" spans="2:3" ht="15" x14ac:dyDescent="0.2">
      <c r="B2911" s="1" t="s">
        <v>14748</v>
      </c>
      <c r="C2911" t="s">
        <v>6994</v>
      </c>
    </row>
    <row r="2912" spans="2:3" ht="15" x14ac:dyDescent="0.2">
      <c r="B2912" s="1" t="s">
        <v>14750</v>
      </c>
      <c r="C2912" t="s">
        <v>6997</v>
      </c>
    </row>
    <row r="2913" spans="2:3" ht="15" x14ac:dyDescent="0.2">
      <c r="B2913" s="1" t="s">
        <v>14752</v>
      </c>
      <c r="C2913" t="s">
        <v>6999</v>
      </c>
    </row>
    <row r="2914" spans="2:3" ht="15" x14ac:dyDescent="0.2">
      <c r="B2914" s="1" t="s">
        <v>14754</v>
      </c>
      <c r="C2914" t="s">
        <v>7001</v>
      </c>
    </row>
    <row r="2915" spans="2:3" ht="15" x14ac:dyDescent="0.2">
      <c r="B2915" s="1" t="s">
        <v>14756</v>
      </c>
      <c r="C2915" t="s">
        <v>14757</v>
      </c>
    </row>
    <row r="2916" spans="2:3" ht="15" x14ac:dyDescent="0.2">
      <c r="B2916" s="1" t="s">
        <v>14758</v>
      </c>
      <c r="C2916" t="s">
        <v>14759</v>
      </c>
    </row>
    <row r="2917" spans="2:3" ht="15" x14ac:dyDescent="0.2">
      <c r="B2917" s="1" t="s">
        <v>14761</v>
      </c>
      <c r="C2917" t="s">
        <v>14762</v>
      </c>
    </row>
    <row r="2918" spans="2:3" ht="15" x14ac:dyDescent="0.2">
      <c r="B2918" s="1" t="s">
        <v>14764</v>
      </c>
      <c r="C2918" t="s">
        <v>14765</v>
      </c>
    </row>
    <row r="2919" spans="2:3" ht="15" x14ac:dyDescent="0.2">
      <c r="B2919" s="1" t="s">
        <v>14767</v>
      </c>
      <c r="C2919" t="s">
        <v>14768</v>
      </c>
    </row>
    <row r="2920" spans="2:3" ht="15" x14ac:dyDescent="0.2">
      <c r="B2920" s="1" t="s">
        <v>14770</v>
      </c>
      <c r="C2920" t="s">
        <v>14771</v>
      </c>
    </row>
    <row r="2921" spans="2:3" ht="15" x14ac:dyDescent="0.2">
      <c r="B2921" s="1" t="s">
        <v>14773</v>
      </c>
      <c r="C2921" t="s">
        <v>14774</v>
      </c>
    </row>
    <row r="2922" spans="2:3" ht="15" x14ac:dyDescent="0.2">
      <c r="B2922" s="1" t="s">
        <v>14776</v>
      </c>
      <c r="C2922" t="s">
        <v>14777</v>
      </c>
    </row>
    <row r="2923" spans="2:3" ht="15" x14ac:dyDescent="0.2">
      <c r="B2923" s="1" t="s">
        <v>14778</v>
      </c>
      <c r="C2923" t="s">
        <v>14779</v>
      </c>
    </row>
    <row r="2924" spans="2:3" ht="15" x14ac:dyDescent="0.2">
      <c r="B2924" s="1" t="s">
        <v>14781</v>
      </c>
      <c r="C2924" t="s">
        <v>14782</v>
      </c>
    </row>
    <row r="2925" spans="2:3" ht="15" x14ac:dyDescent="0.2">
      <c r="B2925" s="1" t="s">
        <v>14783</v>
      </c>
      <c r="C2925" t="s">
        <v>14784</v>
      </c>
    </row>
    <row r="2926" spans="2:3" ht="15" x14ac:dyDescent="0.2">
      <c r="B2926" s="1" t="s">
        <v>14786</v>
      </c>
      <c r="C2926" t="s">
        <v>14787</v>
      </c>
    </row>
    <row r="2927" spans="2:3" ht="15" x14ac:dyDescent="0.2">
      <c r="B2927" s="1" t="s">
        <v>14788</v>
      </c>
      <c r="C2927" t="s">
        <v>14789</v>
      </c>
    </row>
    <row r="2928" spans="2:3" ht="15" x14ac:dyDescent="0.2">
      <c r="B2928" s="1" t="s">
        <v>14791</v>
      </c>
      <c r="C2928" t="s">
        <v>14792</v>
      </c>
    </row>
    <row r="2929" spans="2:3" ht="15" x14ac:dyDescent="0.2">
      <c r="B2929" s="1" t="s">
        <v>14793</v>
      </c>
      <c r="C2929" t="s">
        <v>14794</v>
      </c>
    </row>
    <row r="2930" spans="2:3" ht="15" x14ac:dyDescent="0.2">
      <c r="B2930" s="1" t="s">
        <v>14796</v>
      </c>
      <c r="C2930" t="s">
        <v>14797</v>
      </c>
    </row>
    <row r="2931" spans="2:3" ht="15" x14ac:dyDescent="0.2">
      <c r="B2931" s="1" t="s">
        <v>14798</v>
      </c>
      <c r="C2931" t="s">
        <v>14799</v>
      </c>
    </row>
    <row r="2932" spans="2:3" ht="15" x14ac:dyDescent="0.2">
      <c r="B2932" s="1" t="s">
        <v>14801</v>
      </c>
      <c r="C2932" t="s">
        <v>14802</v>
      </c>
    </row>
    <row r="2933" spans="2:3" ht="15" x14ac:dyDescent="0.2">
      <c r="B2933" s="1" t="s">
        <v>14804</v>
      </c>
      <c r="C2933" t="s">
        <v>14805</v>
      </c>
    </row>
    <row r="2934" spans="2:3" ht="15" x14ac:dyDescent="0.2">
      <c r="B2934" s="1" t="s">
        <v>14807</v>
      </c>
      <c r="C2934" t="s">
        <v>14808</v>
      </c>
    </row>
    <row r="2935" spans="2:3" ht="15" x14ac:dyDescent="0.2">
      <c r="B2935" s="1" t="s">
        <v>14810</v>
      </c>
      <c r="C2935" t="s">
        <v>14811</v>
      </c>
    </row>
    <row r="2936" spans="2:3" ht="15" x14ac:dyDescent="0.2">
      <c r="B2936" s="1" t="s">
        <v>14813</v>
      </c>
      <c r="C2936" t="s">
        <v>14814</v>
      </c>
    </row>
    <row r="2937" spans="2:3" ht="15" x14ac:dyDescent="0.2">
      <c r="B2937" s="1" t="s">
        <v>14816</v>
      </c>
      <c r="C2937" t="s">
        <v>14817</v>
      </c>
    </row>
    <row r="2938" spans="2:3" ht="15" x14ac:dyDescent="0.2">
      <c r="B2938" s="1" t="s">
        <v>14819</v>
      </c>
      <c r="C2938" t="s">
        <v>14820</v>
      </c>
    </row>
    <row r="2939" spans="2:3" ht="15" x14ac:dyDescent="0.2">
      <c r="B2939" s="1" t="s">
        <v>14822</v>
      </c>
      <c r="C2939" t="s">
        <v>14823</v>
      </c>
    </row>
    <row r="2940" spans="2:3" ht="15" x14ac:dyDescent="0.2">
      <c r="B2940" s="1" t="s">
        <v>14825</v>
      </c>
      <c r="C2940" t="s">
        <v>14826</v>
      </c>
    </row>
    <row r="2941" spans="2:3" ht="15" x14ac:dyDescent="0.2">
      <c r="B2941" s="1" t="s">
        <v>14827</v>
      </c>
      <c r="C2941" t="s">
        <v>14828</v>
      </c>
    </row>
    <row r="2942" spans="2:3" ht="15" x14ac:dyDescent="0.2">
      <c r="B2942" s="1" t="s">
        <v>14830</v>
      </c>
      <c r="C2942" t="s">
        <v>14831</v>
      </c>
    </row>
    <row r="2943" spans="2:3" ht="15" x14ac:dyDescent="0.2">
      <c r="B2943" s="1" t="s">
        <v>14832</v>
      </c>
      <c r="C2943" t="s">
        <v>14833</v>
      </c>
    </row>
    <row r="2944" spans="2:3" ht="15" x14ac:dyDescent="0.2">
      <c r="B2944" s="1" t="s">
        <v>14835</v>
      </c>
      <c r="C2944" t="s">
        <v>14836</v>
      </c>
    </row>
    <row r="2945" spans="2:3" ht="15" x14ac:dyDescent="0.2">
      <c r="B2945" s="1" t="s">
        <v>14838</v>
      </c>
      <c r="C2945" t="s">
        <v>14839</v>
      </c>
    </row>
    <row r="2946" spans="2:3" ht="15" x14ac:dyDescent="0.2">
      <c r="B2946" s="1" t="s">
        <v>14840</v>
      </c>
      <c r="C2946" t="s">
        <v>14841</v>
      </c>
    </row>
    <row r="2947" spans="2:3" ht="15" x14ac:dyDescent="0.2">
      <c r="B2947" s="1" t="s">
        <v>14842</v>
      </c>
      <c r="C2947" t="s">
        <v>14843</v>
      </c>
    </row>
    <row r="2948" spans="2:3" ht="15" x14ac:dyDescent="0.2">
      <c r="B2948" s="1" t="s">
        <v>14845</v>
      </c>
      <c r="C2948" t="s">
        <v>14846</v>
      </c>
    </row>
    <row r="2949" spans="2:3" ht="15" x14ac:dyDescent="0.2">
      <c r="B2949" s="1" t="s">
        <v>14847</v>
      </c>
      <c r="C2949" t="s">
        <v>14848</v>
      </c>
    </row>
    <row r="2950" spans="2:3" ht="15" x14ac:dyDescent="0.2">
      <c r="B2950" s="1" t="s">
        <v>14849</v>
      </c>
      <c r="C2950" t="s">
        <v>14850</v>
      </c>
    </row>
    <row r="2951" spans="2:3" ht="15" x14ac:dyDescent="0.2">
      <c r="B2951" s="1" t="s">
        <v>14852</v>
      </c>
      <c r="C2951" t="s">
        <v>14853</v>
      </c>
    </row>
    <row r="2952" spans="2:3" ht="15" x14ac:dyDescent="0.2">
      <c r="B2952" s="1" t="s">
        <v>14854</v>
      </c>
      <c r="C2952" t="s">
        <v>14855</v>
      </c>
    </row>
    <row r="2953" spans="2:3" ht="15" x14ac:dyDescent="0.2">
      <c r="B2953" s="1" t="s">
        <v>14856</v>
      </c>
      <c r="C2953" t="s">
        <v>14857</v>
      </c>
    </row>
    <row r="2954" spans="2:3" ht="15" x14ac:dyDescent="0.2">
      <c r="B2954" s="1" t="s">
        <v>14858</v>
      </c>
      <c r="C2954" t="s">
        <v>14859</v>
      </c>
    </row>
    <row r="2955" spans="2:3" ht="15" x14ac:dyDescent="0.2">
      <c r="B2955" s="1" t="s">
        <v>14860</v>
      </c>
      <c r="C2955" t="s">
        <v>14861</v>
      </c>
    </row>
    <row r="2956" spans="2:3" ht="15" x14ac:dyDescent="0.2">
      <c r="B2956" s="1" t="s">
        <v>14862</v>
      </c>
      <c r="C2956" t="s">
        <v>14863</v>
      </c>
    </row>
    <row r="2957" spans="2:3" ht="15" x14ac:dyDescent="0.2">
      <c r="B2957" s="1" t="s">
        <v>14865</v>
      </c>
      <c r="C2957" t="s">
        <v>14866</v>
      </c>
    </row>
    <row r="2958" spans="2:3" ht="15" x14ac:dyDescent="0.2">
      <c r="B2958" s="1" t="s">
        <v>14868</v>
      </c>
      <c r="C2958" t="s">
        <v>14869</v>
      </c>
    </row>
    <row r="2959" spans="2:3" ht="15" x14ac:dyDescent="0.2">
      <c r="B2959" s="1" t="s">
        <v>14871</v>
      </c>
      <c r="C2959" t="s">
        <v>14872</v>
      </c>
    </row>
    <row r="2960" spans="2:3" ht="15" x14ac:dyDescent="0.2">
      <c r="B2960" s="1" t="s">
        <v>14873</v>
      </c>
      <c r="C2960" t="s">
        <v>14874</v>
      </c>
    </row>
    <row r="2961" spans="2:3" ht="15" x14ac:dyDescent="0.2">
      <c r="B2961" s="1" t="s">
        <v>14876</v>
      </c>
      <c r="C2961" t="s">
        <v>14877</v>
      </c>
    </row>
    <row r="2962" spans="2:3" ht="15" x14ac:dyDescent="0.2">
      <c r="B2962" s="1" t="s">
        <v>14879</v>
      </c>
      <c r="C2962" t="s">
        <v>14880</v>
      </c>
    </row>
    <row r="2963" spans="2:3" ht="15" x14ac:dyDescent="0.2">
      <c r="B2963" s="1" t="s">
        <v>14882</v>
      </c>
      <c r="C2963" t="s">
        <v>14883</v>
      </c>
    </row>
    <row r="2964" spans="2:3" ht="15" x14ac:dyDescent="0.2">
      <c r="B2964" s="1" t="s">
        <v>14885</v>
      </c>
      <c r="C2964" t="s">
        <v>14886</v>
      </c>
    </row>
    <row r="2965" spans="2:3" ht="15" x14ac:dyDescent="0.2">
      <c r="B2965" s="1" t="s">
        <v>14888</v>
      </c>
      <c r="C2965" t="s">
        <v>14889</v>
      </c>
    </row>
    <row r="2966" spans="2:3" ht="15" x14ac:dyDescent="0.2">
      <c r="B2966" s="1" t="s">
        <v>14890</v>
      </c>
      <c r="C2966" t="s">
        <v>14891</v>
      </c>
    </row>
    <row r="2967" spans="2:3" ht="15" x14ac:dyDescent="0.2">
      <c r="B2967" s="1" t="s">
        <v>14892</v>
      </c>
      <c r="C2967" t="s">
        <v>14893</v>
      </c>
    </row>
    <row r="2968" spans="2:3" ht="15" x14ac:dyDescent="0.2">
      <c r="B2968" s="1" t="s">
        <v>14894</v>
      </c>
      <c r="C2968" t="s">
        <v>14895</v>
      </c>
    </row>
    <row r="2969" spans="2:3" ht="15" x14ac:dyDescent="0.2">
      <c r="B2969" s="1" t="s">
        <v>14897</v>
      </c>
      <c r="C2969" t="s">
        <v>11848</v>
      </c>
    </row>
    <row r="2970" spans="2:3" ht="15" x14ac:dyDescent="0.2">
      <c r="B2970" s="1" t="s">
        <v>14899</v>
      </c>
      <c r="C2970" t="s">
        <v>11851</v>
      </c>
    </row>
    <row r="2971" spans="2:3" ht="15" x14ac:dyDescent="0.2">
      <c r="B2971" s="1" t="s">
        <v>14900</v>
      </c>
      <c r="C2971" t="s">
        <v>11854</v>
      </c>
    </row>
    <row r="2972" spans="2:3" ht="15" x14ac:dyDescent="0.2">
      <c r="B2972" s="1" t="s">
        <v>14902</v>
      </c>
      <c r="C2972" t="s">
        <v>14903</v>
      </c>
    </row>
    <row r="2973" spans="2:3" ht="15" x14ac:dyDescent="0.2">
      <c r="B2973" s="1" t="s">
        <v>14904</v>
      </c>
      <c r="C2973" t="s">
        <v>14905</v>
      </c>
    </row>
    <row r="2974" spans="2:3" ht="15" x14ac:dyDescent="0.2">
      <c r="B2974" s="1" t="s">
        <v>14907</v>
      </c>
      <c r="C2974" t="s">
        <v>14908</v>
      </c>
    </row>
    <row r="2975" spans="2:3" ht="15" x14ac:dyDescent="0.2">
      <c r="B2975" s="1" t="s">
        <v>14910</v>
      </c>
      <c r="C2975" t="s">
        <v>14911</v>
      </c>
    </row>
    <row r="2976" spans="2:3" ht="15" x14ac:dyDescent="0.2">
      <c r="B2976" s="1" t="s">
        <v>14913</v>
      </c>
      <c r="C2976" t="s">
        <v>14914</v>
      </c>
    </row>
    <row r="2977" spans="2:3" ht="15" x14ac:dyDescent="0.2">
      <c r="B2977" s="1" t="s">
        <v>14915</v>
      </c>
      <c r="C2977" t="s">
        <v>14916</v>
      </c>
    </row>
    <row r="2978" spans="2:3" ht="15" x14ac:dyDescent="0.2">
      <c r="B2978" s="1" t="s">
        <v>14917</v>
      </c>
      <c r="C2978" t="s">
        <v>14918</v>
      </c>
    </row>
    <row r="2979" spans="2:3" ht="15" x14ac:dyDescent="0.2">
      <c r="B2979" s="1" t="s">
        <v>14920</v>
      </c>
      <c r="C2979" t="s">
        <v>14921</v>
      </c>
    </row>
    <row r="2980" spans="2:3" ht="15" x14ac:dyDescent="0.2">
      <c r="B2980" s="1" t="s">
        <v>14923</v>
      </c>
      <c r="C2980" t="s">
        <v>14924</v>
      </c>
    </row>
    <row r="2981" spans="2:3" ht="15" x14ac:dyDescent="0.2">
      <c r="B2981" s="1" t="s">
        <v>7070</v>
      </c>
      <c r="C2981" t="s">
        <v>14926</v>
      </c>
    </row>
    <row r="2982" spans="2:3" ht="15" x14ac:dyDescent="0.2">
      <c r="B2982" s="1" t="s">
        <v>7120</v>
      </c>
      <c r="C2982" t="s">
        <v>14927</v>
      </c>
    </row>
    <row r="2983" spans="2:3" ht="15" x14ac:dyDescent="0.2">
      <c r="B2983" s="1" t="s">
        <v>7302</v>
      </c>
      <c r="C2983" t="s">
        <v>14929</v>
      </c>
    </row>
    <row r="2984" spans="2:3" ht="15" x14ac:dyDescent="0.2">
      <c r="B2984" s="1" t="s">
        <v>7304</v>
      </c>
      <c r="C2984" t="s">
        <v>14930</v>
      </c>
    </row>
    <row r="2985" spans="2:3" ht="15" x14ac:dyDescent="0.2">
      <c r="B2985" s="1" t="s">
        <v>7350</v>
      </c>
      <c r="C2985" t="s">
        <v>14932</v>
      </c>
    </row>
    <row r="2986" spans="2:3" ht="15" x14ac:dyDescent="0.2">
      <c r="B2986" s="1" t="s">
        <v>7366</v>
      </c>
      <c r="C2986" t="s">
        <v>14934</v>
      </c>
    </row>
    <row r="2987" spans="2:3" ht="15" x14ac:dyDescent="0.2">
      <c r="B2987" s="2" t="s">
        <v>7370</v>
      </c>
      <c r="C2987" t="s">
        <v>14936</v>
      </c>
    </row>
    <row r="2988" spans="2:3" ht="15" x14ac:dyDescent="0.2">
      <c r="B2988" s="1" t="s">
        <v>7436</v>
      </c>
      <c r="C2988" t="s">
        <v>14938</v>
      </c>
    </row>
    <row r="2989" spans="2:3" ht="15" x14ac:dyDescent="0.2">
      <c r="B2989" s="1" t="s">
        <v>7451</v>
      </c>
      <c r="C2989" t="s">
        <v>14940</v>
      </c>
    </row>
    <row r="2990" spans="2:3" ht="15" x14ac:dyDescent="0.2">
      <c r="B2990" s="1" t="s">
        <v>7465</v>
      </c>
      <c r="C2990" t="s">
        <v>14942</v>
      </c>
    </row>
    <row r="2991" spans="2:3" ht="15" x14ac:dyDescent="0.2">
      <c r="B2991" s="1" t="s">
        <v>14944</v>
      </c>
      <c r="C2991" t="s">
        <v>11857</v>
      </c>
    </row>
    <row r="2992" spans="2:3" ht="15" x14ac:dyDescent="0.2">
      <c r="B2992" s="1" t="s">
        <v>14945</v>
      </c>
      <c r="C2992" t="s">
        <v>14946</v>
      </c>
    </row>
    <row r="2993" spans="2:3" ht="15" x14ac:dyDescent="0.2">
      <c r="B2993" s="1" t="s">
        <v>14948</v>
      </c>
      <c r="C2993" t="s">
        <v>14949</v>
      </c>
    </row>
    <row r="2994" spans="2:3" ht="15" x14ac:dyDescent="0.2">
      <c r="B2994" s="1" t="s">
        <v>14951</v>
      </c>
      <c r="C2994" t="s">
        <v>14952</v>
      </c>
    </row>
    <row r="2995" spans="2:3" ht="15" x14ac:dyDescent="0.2">
      <c r="B2995" s="1" t="s">
        <v>14954</v>
      </c>
      <c r="C2995" t="s">
        <v>14955</v>
      </c>
    </row>
    <row r="2996" spans="2:3" ht="15" x14ac:dyDescent="0.2">
      <c r="B2996" s="1" t="s">
        <v>14957</v>
      </c>
      <c r="C2996" t="s">
        <v>14958</v>
      </c>
    </row>
    <row r="2997" spans="2:3" ht="15" x14ac:dyDescent="0.2">
      <c r="B2997" s="1" t="s">
        <v>7598</v>
      </c>
      <c r="C2997" t="s">
        <v>14959</v>
      </c>
    </row>
    <row r="2998" spans="2:3" ht="15" x14ac:dyDescent="0.2">
      <c r="B2998" s="1" t="s">
        <v>7675</v>
      </c>
      <c r="C2998" t="s">
        <v>14961</v>
      </c>
    </row>
    <row r="2999" spans="2:3" ht="15" x14ac:dyDescent="0.2">
      <c r="B2999" s="1" t="s">
        <v>14963</v>
      </c>
      <c r="C2999" t="s">
        <v>14964</v>
      </c>
    </row>
    <row r="3000" spans="2:3" ht="15" x14ac:dyDescent="0.2">
      <c r="B3000" s="1" t="s">
        <v>14965</v>
      </c>
      <c r="C3000" t="s">
        <v>14966</v>
      </c>
    </row>
    <row r="3001" spans="2:3" ht="15" x14ac:dyDescent="0.2">
      <c r="B3001" s="1" t="s">
        <v>14968</v>
      </c>
      <c r="C3001" t="s">
        <v>14969</v>
      </c>
    </row>
    <row r="3002" spans="2:3" ht="15" x14ac:dyDescent="0.2">
      <c r="B3002" s="1" t="s">
        <v>14971</v>
      </c>
      <c r="C3002" t="s">
        <v>14972</v>
      </c>
    </row>
    <row r="3003" spans="2:3" ht="15" x14ac:dyDescent="0.2">
      <c r="B3003" s="1" t="s">
        <v>14974</v>
      </c>
      <c r="C3003" t="s">
        <v>14975</v>
      </c>
    </row>
    <row r="3004" spans="2:3" ht="15" x14ac:dyDescent="0.2">
      <c r="B3004" s="1" t="s">
        <v>14976</v>
      </c>
      <c r="C3004" t="s">
        <v>14977</v>
      </c>
    </row>
    <row r="3005" spans="2:3" ht="15" x14ac:dyDescent="0.2">
      <c r="B3005" s="1" t="s">
        <v>14979</v>
      </c>
      <c r="C3005" t="s">
        <v>14980</v>
      </c>
    </row>
    <row r="3006" spans="2:3" ht="15" x14ac:dyDescent="0.2">
      <c r="B3006" s="1" t="s">
        <v>14982</v>
      </c>
      <c r="C3006" t="s">
        <v>14983</v>
      </c>
    </row>
    <row r="3007" spans="2:3" ht="15" x14ac:dyDescent="0.2">
      <c r="B3007" s="1" t="s">
        <v>14985</v>
      </c>
      <c r="C3007" t="s">
        <v>7003</v>
      </c>
    </row>
    <row r="3008" spans="2:3" ht="15" x14ac:dyDescent="0.2">
      <c r="B3008" s="1" t="s">
        <v>7949</v>
      </c>
      <c r="C3008" t="s">
        <v>7004</v>
      </c>
    </row>
    <row r="3009" spans="2:3" ht="15" x14ac:dyDescent="0.2">
      <c r="B3009" s="1" t="s">
        <v>14988</v>
      </c>
      <c r="C3009" t="s">
        <v>7005</v>
      </c>
    </row>
    <row r="3010" spans="2:3" ht="15" x14ac:dyDescent="0.2">
      <c r="B3010" s="1" t="s">
        <v>14989</v>
      </c>
      <c r="C3010" t="s">
        <v>7006</v>
      </c>
    </row>
    <row r="3011" spans="2:3" ht="15" x14ac:dyDescent="0.2">
      <c r="B3011" s="1" t="s">
        <v>14991</v>
      </c>
      <c r="C3011" t="s">
        <v>7009</v>
      </c>
    </row>
    <row r="3012" spans="2:3" ht="15" x14ac:dyDescent="0.2">
      <c r="B3012" s="1" t="s">
        <v>14992</v>
      </c>
      <c r="C3012" t="s">
        <v>7012</v>
      </c>
    </row>
    <row r="3013" spans="2:3" ht="15" x14ac:dyDescent="0.2">
      <c r="B3013" s="1" t="s">
        <v>14994</v>
      </c>
      <c r="C3013" t="s">
        <v>7014</v>
      </c>
    </row>
    <row r="3014" spans="2:3" ht="15" x14ac:dyDescent="0.2">
      <c r="B3014" s="1" t="s">
        <v>8076</v>
      </c>
      <c r="C3014" t="s">
        <v>7016</v>
      </c>
    </row>
    <row r="3015" spans="2:3" ht="15" x14ac:dyDescent="0.2">
      <c r="B3015" s="1" t="s">
        <v>8079</v>
      </c>
      <c r="C3015" t="s">
        <v>7017</v>
      </c>
    </row>
    <row r="3016" spans="2:3" ht="15" x14ac:dyDescent="0.2">
      <c r="B3016" s="1" t="s">
        <v>8213</v>
      </c>
      <c r="C3016" t="s">
        <v>7018</v>
      </c>
    </row>
    <row r="3017" spans="2:3" ht="15" x14ac:dyDescent="0.2">
      <c r="B3017" s="1" t="s">
        <v>8222</v>
      </c>
      <c r="C3017" t="s">
        <v>7020</v>
      </c>
    </row>
    <row r="3018" spans="2:3" ht="15" x14ac:dyDescent="0.2">
      <c r="B3018" s="1" t="s">
        <v>8233</v>
      </c>
      <c r="C3018" t="s">
        <v>7032</v>
      </c>
    </row>
    <row r="3019" spans="2:3" ht="15" x14ac:dyDescent="0.2">
      <c r="B3019" s="1" t="s">
        <v>8280</v>
      </c>
      <c r="C3019" t="s">
        <v>7035</v>
      </c>
    </row>
    <row r="3020" spans="2:3" ht="15" x14ac:dyDescent="0.2">
      <c r="B3020" s="1" t="s">
        <v>8282</v>
      </c>
      <c r="C3020" t="s">
        <v>7044</v>
      </c>
    </row>
    <row r="3021" spans="2:3" ht="15" x14ac:dyDescent="0.2">
      <c r="B3021" s="1" t="s">
        <v>8286</v>
      </c>
      <c r="C3021" t="s">
        <v>7048</v>
      </c>
    </row>
    <row r="3022" spans="2:3" ht="15" x14ac:dyDescent="0.2">
      <c r="B3022" s="1" t="s">
        <v>8289</v>
      </c>
      <c r="C3022" t="s">
        <v>7050</v>
      </c>
    </row>
    <row r="3023" spans="2:3" ht="15" x14ac:dyDescent="0.2">
      <c r="B3023" s="1" t="s">
        <v>8308</v>
      </c>
      <c r="C3023" t="s">
        <v>7053</v>
      </c>
    </row>
    <row r="3024" spans="2:3" ht="15" x14ac:dyDescent="0.2">
      <c r="B3024" s="1" t="s">
        <v>8312</v>
      </c>
      <c r="C3024" t="s">
        <v>7055</v>
      </c>
    </row>
    <row r="3025" spans="2:3" ht="15" x14ac:dyDescent="0.2">
      <c r="B3025" s="1" t="s">
        <v>8314</v>
      </c>
      <c r="C3025" t="s">
        <v>7057</v>
      </c>
    </row>
    <row r="3026" spans="2:3" ht="15" x14ac:dyDescent="0.2">
      <c r="B3026" s="1" t="s">
        <v>8317</v>
      </c>
      <c r="C3026" t="s">
        <v>7058</v>
      </c>
    </row>
    <row r="3027" spans="2:3" ht="15" x14ac:dyDescent="0.2">
      <c r="B3027" s="1" t="s">
        <v>8321</v>
      </c>
      <c r="C3027" t="s">
        <v>7061</v>
      </c>
    </row>
    <row r="3028" spans="2:3" ht="15" x14ac:dyDescent="0.2">
      <c r="B3028" s="1" t="s">
        <v>8332</v>
      </c>
      <c r="C3028" t="s">
        <v>7063</v>
      </c>
    </row>
    <row r="3029" spans="2:3" ht="15" x14ac:dyDescent="0.2">
      <c r="B3029" s="1" t="s">
        <v>8334</v>
      </c>
      <c r="C3029" t="s">
        <v>7064</v>
      </c>
    </row>
    <row r="3030" spans="2:3" ht="15" x14ac:dyDescent="0.2">
      <c r="B3030" s="1" t="s">
        <v>8356</v>
      </c>
      <c r="C3030" t="s">
        <v>7065</v>
      </c>
    </row>
    <row r="3031" spans="2:3" ht="15" x14ac:dyDescent="0.2">
      <c r="B3031" s="1" t="s">
        <v>8374</v>
      </c>
      <c r="C3031" t="s">
        <v>7069</v>
      </c>
    </row>
    <row r="3032" spans="2:3" ht="15" x14ac:dyDescent="0.2">
      <c r="B3032" s="1" t="s">
        <v>8403</v>
      </c>
      <c r="C3032" t="s">
        <v>7074</v>
      </c>
    </row>
    <row r="3033" spans="2:3" ht="15" x14ac:dyDescent="0.2">
      <c r="B3033" s="1" t="s">
        <v>8412</v>
      </c>
      <c r="C3033" t="s">
        <v>7075</v>
      </c>
    </row>
    <row r="3034" spans="2:3" ht="15" x14ac:dyDescent="0.2">
      <c r="B3034" s="1" t="s">
        <v>8483</v>
      </c>
      <c r="C3034" t="s">
        <v>7076</v>
      </c>
    </row>
    <row r="3035" spans="2:3" ht="15" x14ac:dyDescent="0.2">
      <c r="B3035" s="1" t="s">
        <v>8484</v>
      </c>
      <c r="C3035" t="s">
        <v>7077</v>
      </c>
    </row>
    <row r="3036" spans="2:3" ht="15" x14ac:dyDescent="0.2">
      <c r="B3036" s="1" t="s">
        <v>8486</v>
      </c>
      <c r="C3036" t="s">
        <v>7080</v>
      </c>
    </row>
    <row r="3037" spans="2:3" ht="15" x14ac:dyDescent="0.2">
      <c r="B3037" s="1" t="s">
        <v>8488</v>
      </c>
      <c r="C3037" t="s">
        <v>7082</v>
      </c>
    </row>
    <row r="3038" spans="2:3" ht="15" x14ac:dyDescent="0.2">
      <c r="B3038" s="1" t="s">
        <v>8489</v>
      </c>
      <c r="C3038" t="s">
        <v>7084</v>
      </c>
    </row>
    <row r="3039" spans="2:3" ht="15" x14ac:dyDescent="0.2">
      <c r="B3039" s="1" t="s">
        <v>8495</v>
      </c>
      <c r="C3039" t="s">
        <v>7087</v>
      </c>
    </row>
    <row r="3040" spans="2:3" ht="15" x14ac:dyDescent="0.2">
      <c r="B3040" s="1" t="s">
        <v>15018</v>
      </c>
      <c r="C3040" t="s">
        <v>7088</v>
      </c>
    </row>
    <row r="3041" spans="2:3" ht="15" x14ac:dyDescent="0.2">
      <c r="B3041" s="1" t="s">
        <v>15019</v>
      </c>
      <c r="C3041" t="s">
        <v>7089</v>
      </c>
    </row>
    <row r="3042" spans="2:3" ht="15" x14ac:dyDescent="0.2">
      <c r="B3042" s="1" t="s">
        <v>15020</v>
      </c>
      <c r="C3042" t="s">
        <v>7091</v>
      </c>
    </row>
    <row r="3043" spans="2:3" ht="15" x14ac:dyDescent="0.2">
      <c r="B3043" s="1" t="s">
        <v>15021</v>
      </c>
      <c r="C3043" t="s">
        <v>7094</v>
      </c>
    </row>
    <row r="3044" spans="2:3" ht="15" x14ac:dyDescent="0.2">
      <c r="B3044" s="1" t="s">
        <v>15023</v>
      </c>
      <c r="C3044" t="s">
        <v>7096</v>
      </c>
    </row>
    <row r="3045" spans="2:3" ht="15" x14ac:dyDescent="0.2">
      <c r="B3045" s="1" t="s">
        <v>15025</v>
      </c>
      <c r="C3045" t="s">
        <v>7104</v>
      </c>
    </row>
    <row r="3046" spans="2:3" ht="15" x14ac:dyDescent="0.2">
      <c r="B3046" s="1" t="s">
        <v>15027</v>
      </c>
      <c r="C3046" t="s">
        <v>7105</v>
      </c>
    </row>
    <row r="3047" spans="2:3" ht="15" x14ac:dyDescent="0.2">
      <c r="B3047" s="1" t="s">
        <v>15029</v>
      </c>
      <c r="C3047" t="s">
        <v>7106</v>
      </c>
    </row>
    <row r="3048" spans="2:3" ht="15" x14ac:dyDescent="0.2">
      <c r="B3048" s="1" t="s">
        <v>15031</v>
      </c>
      <c r="C3048" t="s">
        <v>7107</v>
      </c>
    </row>
    <row r="3049" spans="2:3" ht="15" x14ac:dyDescent="0.2">
      <c r="B3049" s="1" t="s">
        <v>15033</v>
      </c>
      <c r="C3049" t="s">
        <v>7108</v>
      </c>
    </row>
    <row r="3050" spans="2:3" ht="15" x14ac:dyDescent="0.2">
      <c r="B3050" s="1" t="s">
        <v>15035</v>
      </c>
      <c r="C3050" t="s">
        <v>7113</v>
      </c>
    </row>
    <row r="3051" spans="2:3" ht="15" x14ac:dyDescent="0.2">
      <c r="B3051" s="1" t="s">
        <v>15037</v>
      </c>
      <c r="C3051" t="s">
        <v>7115</v>
      </c>
    </row>
    <row r="3052" spans="2:3" ht="15" x14ac:dyDescent="0.2">
      <c r="B3052" s="1" t="s">
        <v>15038</v>
      </c>
      <c r="C3052" t="s">
        <v>7116</v>
      </c>
    </row>
    <row r="3053" spans="2:3" ht="15" x14ac:dyDescent="0.2">
      <c r="B3053" s="1" t="s">
        <v>12813</v>
      </c>
      <c r="C3053" t="s">
        <v>7117</v>
      </c>
    </row>
    <row r="3054" spans="2:3" ht="15" x14ac:dyDescent="0.2">
      <c r="B3054" s="1" t="s">
        <v>15041</v>
      </c>
      <c r="C3054" t="s">
        <v>7123</v>
      </c>
    </row>
    <row r="3055" spans="2:3" ht="15" x14ac:dyDescent="0.2">
      <c r="B3055" s="1" t="s">
        <v>15043</v>
      </c>
      <c r="C3055" t="s">
        <v>7124</v>
      </c>
    </row>
    <row r="3056" spans="2:3" ht="15" x14ac:dyDescent="0.2">
      <c r="B3056" s="1" t="s">
        <v>15045</v>
      </c>
      <c r="C3056" t="s">
        <v>7125</v>
      </c>
    </row>
    <row r="3057" spans="2:3" ht="15" x14ac:dyDescent="0.2">
      <c r="B3057" s="1" t="s">
        <v>15047</v>
      </c>
      <c r="C3057" t="s">
        <v>7127</v>
      </c>
    </row>
    <row r="3058" spans="2:3" ht="15" x14ac:dyDescent="0.2">
      <c r="B3058" s="1" t="s">
        <v>15049</v>
      </c>
      <c r="C3058" t="s">
        <v>7128</v>
      </c>
    </row>
    <row r="3059" spans="2:3" ht="15" x14ac:dyDescent="0.2">
      <c r="B3059" s="1" t="s">
        <v>15051</v>
      </c>
      <c r="C3059" t="s">
        <v>7130</v>
      </c>
    </row>
    <row r="3060" spans="2:3" ht="15" x14ac:dyDescent="0.2">
      <c r="B3060" s="1" t="s">
        <v>15053</v>
      </c>
      <c r="C3060" t="s">
        <v>7135</v>
      </c>
    </row>
    <row r="3061" spans="2:3" ht="15" x14ac:dyDescent="0.2">
      <c r="B3061" s="1" t="s">
        <v>15055</v>
      </c>
      <c r="C3061" t="s">
        <v>7136</v>
      </c>
    </row>
    <row r="3062" spans="2:3" ht="15" x14ac:dyDescent="0.2">
      <c r="B3062" s="1" t="s">
        <v>15056</v>
      </c>
      <c r="C3062" t="s">
        <v>7138</v>
      </c>
    </row>
    <row r="3063" spans="2:3" ht="15" x14ac:dyDescent="0.2">
      <c r="B3063" s="1" t="s">
        <v>15058</v>
      </c>
      <c r="C3063" t="s">
        <v>7139</v>
      </c>
    </row>
    <row r="3064" spans="2:3" ht="15" x14ac:dyDescent="0.2">
      <c r="B3064" s="1" t="s">
        <v>15060</v>
      </c>
      <c r="C3064" t="s">
        <v>7145</v>
      </c>
    </row>
    <row r="3065" spans="2:3" ht="15" x14ac:dyDescent="0.2">
      <c r="B3065" s="1" t="s">
        <v>15061</v>
      </c>
      <c r="C3065" t="s">
        <v>7147</v>
      </c>
    </row>
    <row r="3066" spans="2:3" ht="15" x14ac:dyDescent="0.2">
      <c r="B3066" s="1" t="s">
        <v>15063</v>
      </c>
      <c r="C3066" t="s">
        <v>7148</v>
      </c>
    </row>
    <row r="3067" spans="2:3" ht="15" x14ac:dyDescent="0.2">
      <c r="B3067" s="1" t="s">
        <v>15065</v>
      </c>
      <c r="C3067" t="s">
        <v>7149</v>
      </c>
    </row>
    <row r="3068" spans="2:3" ht="15" x14ac:dyDescent="0.2">
      <c r="B3068" s="1" t="s">
        <v>15067</v>
      </c>
      <c r="C3068" t="s">
        <v>7152</v>
      </c>
    </row>
    <row r="3069" spans="2:3" ht="15" x14ac:dyDescent="0.2">
      <c r="B3069" s="1" t="s">
        <v>15069</v>
      </c>
      <c r="C3069" t="s">
        <v>7153</v>
      </c>
    </row>
    <row r="3070" spans="2:3" ht="15" x14ac:dyDescent="0.2">
      <c r="B3070" s="1" t="s">
        <v>15071</v>
      </c>
      <c r="C3070" t="s">
        <v>7155</v>
      </c>
    </row>
    <row r="3071" spans="2:3" ht="15" x14ac:dyDescent="0.2">
      <c r="B3071" s="1" t="s">
        <v>15073</v>
      </c>
      <c r="C3071" t="s">
        <v>7160</v>
      </c>
    </row>
    <row r="3072" spans="2:3" ht="15" x14ac:dyDescent="0.2">
      <c r="B3072" s="1" t="s">
        <v>15075</v>
      </c>
      <c r="C3072" t="s">
        <v>7166</v>
      </c>
    </row>
    <row r="3073" spans="2:3" ht="15" x14ac:dyDescent="0.2">
      <c r="B3073" s="1" t="s">
        <v>15077</v>
      </c>
      <c r="C3073" t="s">
        <v>7167</v>
      </c>
    </row>
    <row r="3074" spans="2:3" ht="15" x14ac:dyDescent="0.2">
      <c r="B3074" s="1" t="s">
        <v>15079</v>
      </c>
      <c r="C3074" t="s">
        <v>7172</v>
      </c>
    </row>
    <row r="3075" spans="2:3" ht="15" x14ac:dyDescent="0.2">
      <c r="B3075" s="1" t="s">
        <v>15081</v>
      </c>
      <c r="C3075" t="s">
        <v>7175</v>
      </c>
    </row>
    <row r="3076" spans="2:3" ht="15" x14ac:dyDescent="0.2">
      <c r="B3076" s="1" t="s">
        <v>15082</v>
      </c>
      <c r="C3076" t="s">
        <v>7176</v>
      </c>
    </row>
    <row r="3077" spans="2:3" ht="15" x14ac:dyDescent="0.2">
      <c r="B3077" s="1" t="s">
        <v>15084</v>
      </c>
      <c r="C3077" t="s">
        <v>7178</v>
      </c>
    </row>
    <row r="3078" spans="2:3" ht="15" x14ac:dyDescent="0.2">
      <c r="B3078" s="1" t="s">
        <v>15086</v>
      </c>
      <c r="C3078" t="s">
        <v>7179</v>
      </c>
    </row>
    <row r="3079" spans="2:3" ht="15" x14ac:dyDescent="0.2">
      <c r="B3079" s="1" t="s">
        <v>15087</v>
      </c>
      <c r="C3079" t="s">
        <v>7180</v>
      </c>
    </row>
    <row r="3080" spans="2:3" ht="15" x14ac:dyDescent="0.2">
      <c r="B3080" s="1" t="s">
        <v>15088</v>
      </c>
      <c r="C3080" t="s">
        <v>7181</v>
      </c>
    </row>
    <row r="3081" spans="2:3" ht="15" x14ac:dyDescent="0.2">
      <c r="B3081" s="1" t="s">
        <v>15090</v>
      </c>
      <c r="C3081" t="s">
        <v>7182</v>
      </c>
    </row>
    <row r="3082" spans="2:3" ht="15" x14ac:dyDescent="0.2">
      <c r="B3082" s="1" t="s">
        <v>15091</v>
      </c>
      <c r="C3082" t="s">
        <v>7183</v>
      </c>
    </row>
    <row r="3083" spans="2:3" ht="15" x14ac:dyDescent="0.2">
      <c r="B3083" s="1" t="s">
        <v>1202</v>
      </c>
      <c r="C3083" t="s">
        <v>7185</v>
      </c>
    </row>
    <row r="3084" spans="2:3" ht="15" x14ac:dyDescent="0.2">
      <c r="B3084" s="1" t="s">
        <v>1297</v>
      </c>
      <c r="C3084" t="s">
        <v>7187</v>
      </c>
    </row>
    <row r="3085" spans="2:3" ht="15" x14ac:dyDescent="0.2">
      <c r="B3085" s="1" t="s">
        <v>1299</v>
      </c>
      <c r="C3085" t="s">
        <v>7188</v>
      </c>
    </row>
    <row r="3086" spans="2:3" ht="15" x14ac:dyDescent="0.2">
      <c r="B3086" s="1" t="s">
        <v>1345</v>
      </c>
      <c r="C3086" t="s">
        <v>7189</v>
      </c>
    </row>
    <row r="3087" spans="2:3" ht="15" x14ac:dyDescent="0.2">
      <c r="B3087" s="1" t="s">
        <v>15096</v>
      </c>
      <c r="C3087" t="s">
        <v>7193</v>
      </c>
    </row>
    <row r="3088" spans="2:3" ht="15" x14ac:dyDescent="0.2">
      <c r="B3088" s="1" t="s">
        <v>15098</v>
      </c>
      <c r="C3088" t="s">
        <v>7196</v>
      </c>
    </row>
    <row r="3089" spans="2:3" ht="15" x14ac:dyDescent="0.2">
      <c r="B3089" s="1" t="s">
        <v>15100</v>
      </c>
      <c r="C3089" t="s">
        <v>7205</v>
      </c>
    </row>
    <row r="3090" spans="2:3" ht="15" x14ac:dyDescent="0.2">
      <c r="B3090" s="1" t="s">
        <v>15101</v>
      </c>
      <c r="C3090" t="s">
        <v>7210</v>
      </c>
    </row>
    <row r="3091" spans="2:3" ht="15" x14ac:dyDescent="0.2">
      <c r="B3091" s="1" t="s">
        <v>15103</v>
      </c>
      <c r="C3091" t="s">
        <v>7211</v>
      </c>
    </row>
    <row r="3092" spans="2:3" ht="15" x14ac:dyDescent="0.2">
      <c r="B3092" s="1" t="s">
        <v>15104</v>
      </c>
      <c r="C3092" t="s">
        <v>7212</v>
      </c>
    </row>
    <row r="3093" spans="2:3" ht="15" x14ac:dyDescent="0.2">
      <c r="B3093" s="1" t="s">
        <v>15106</v>
      </c>
      <c r="C3093" t="s">
        <v>7213</v>
      </c>
    </row>
    <row r="3094" spans="2:3" ht="15" x14ac:dyDescent="0.2">
      <c r="B3094" s="1" t="s">
        <v>15107</v>
      </c>
      <c r="C3094" t="s">
        <v>7217</v>
      </c>
    </row>
    <row r="3095" spans="2:3" ht="15" x14ac:dyDescent="0.2">
      <c r="B3095" s="1" t="s">
        <v>15109</v>
      </c>
      <c r="C3095" t="s">
        <v>7219</v>
      </c>
    </row>
    <row r="3096" spans="2:3" ht="15" x14ac:dyDescent="0.2">
      <c r="B3096" s="1" t="s">
        <v>15111</v>
      </c>
      <c r="C3096" t="s">
        <v>7220</v>
      </c>
    </row>
    <row r="3097" spans="2:3" ht="15" x14ac:dyDescent="0.2">
      <c r="B3097" s="1" t="s">
        <v>15112</v>
      </c>
      <c r="C3097" t="s">
        <v>7221</v>
      </c>
    </row>
    <row r="3098" spans="2:3" ht="15" x14ac:dyDescent="0.2">
      <c r="B3098" s="1" t="s">
        <v>15114</v>
      </c>
      <c r="C3098" t="s">
        <v>7223</v>
      </c>
    </row>
    <row r="3099" spans="2:3" ht="15" x14ac:dyDescent="0.2">
      <c r="B3099" s="1" t="s">
        <v>15116</v>
      </c>
      <c r="C3099" t="s">
        <v>7225</v>
      </c>
    </row>
    <row r="3100" spans="2:3" ht="15" x14ac:dyDescent="0.2">
      <c r="B3100" s="1" t="s">
        <v>15117</v>
      </c>
      <c r="C3100" t="s">
        <v>7228</v>
      </c>
    </row>
    <row r="3101" spans="2:3" ht="15" x14ac:dyDescent="0.2">
      <c r="B3101" s="1" t="s">
        <v>15119</v>
      </c>
      <c r="C3101" t="s">
        <v>7230</v>
      </c>
    </row>
    <row r="3102" spans="2:3" ht="15" x14ac:dyDescent="0.2">
      <c r="B3102" s="1" t="s">
        <v>15120</v>
      </c>
      <c r="C3102" t="s">
        <v>7233</v>
      </c>
    </row>
    <row r="3103" spans="2:3" ht="15" x14ac:dyDescent="0.2">
      <c r="B3103" s="1" t="s">
        <v>15121</v>
      </c>
      <c r="C3103" t="s">
        <v>7235</v>
      </c>
    </row>
    <row r="3104" spans="2:3" ht="15" x14ac:dyDescent="0.2">
      <c r="B3104" s="1" t="s">
        <v>15123</v>
      </c>
      <c r="C3104" t="s">
        <v>7236</v>
      </c>
    </row>
    <row r="3105" spans="2:3" ht="15" x14ac:dyDescent="0.2">
      <c r="B3105" s="1" t="s">
        <v>15124</v>
      </c>
      <c r="C3105" t="s">
        <v>7243</v>
      </c>
    </row>
    <row r="3106" spans="2:3" ht="15" x14ac:dyDescent="0.2">
      <c r="B3106" s="1" t="s">
        <v>15125</v>
      </c>
      <c r="C3106" t="s">
        <v>7245</v>
      </c>
    </row>
    <row r="3107" spans="2:3" ht="15" x14ac:dyDescent="0.2">
      <c r="B3107" s="1" t="s">
        <v>1412</v>
      </c>
      <c r="C3107" t="s">
        <v>7246</v>
      </c>
    </row>
    <row r="3108" spans="2:3" ht="15" x14ac:dyDescent="0.2">
      <c r="B3108" s="1" t="s">
        <v>1414</v>
      </c>
      <c r="C3108" t="s">
        <v>15126</v>
      </c>
    </row>
    <row r="3109" spans="2:3" ht="15" x14ac:dyDescent="0.2">
      <c r="B3109" s="1" t="s">
        <v>1415</v>
      </c>
      <c r="C3109" t="s">
        <v>7248</v>
      </c>
    </row>
    <row r="3110" spans="2:3" ht="15" x14ac:dyDescent="0.2">
      <c r="B3110" s="1" t="s">
        <v>1418</v>
      </c>
      <c r="C3110" t="s">
        <v>7249</v>
      </c>
    </row>
    <row r="3111" spans="2:3" ht="15" x14ac:dyDescent="0.2">
      <c r="B3111" s="1" t="s">
        <v>1419</v>
      </c>
      <c r="C3111" t="s">
        <v>7252</v>
      </c>
    </row>
    <row r="3112" spans="2:3" ht="15" x14ac:dyDescent="0.2">
      <c r="B3112" s="1" t="s">
        <v>1433</v>
      </c>
      <c r="C3112" t="s">
        <v>7253</v>
      </c>
    </row>
    <row r="3113" spans="2:3" ht="15" x14ac:dyDescent="0.2">
      <c r="B3113" s="1" t="s">
        <v>1436</v>
      </c>
      <c r="C3113" t="s">
        <v>7256</v>
      </c>
    </row>
    <row r="3114" spans="2:3" ht="15" x14ac:dyDescent="0.2">
      <c r="B3114" s="1" t="s">
        <v>1437</v>
      </c>
      <c r="C3114" t="s">
        <v>7257</v>
      </c>
    </row>
    <row r="3115" spans="2:3" ht="15" x14ac:dyDescent="0.2">
      <c r="B3115" s="1" t="s">
        <v>1440</v>
      </c>
      <c r="C3115" t="s">
        <v>7260</v>
      </c>
    </row>
    <row r="3116" spans="2:3" ht="15" x14ac:dyDescent="0.2">
      <c r="B3116" s="1" t="s">
        <v>1450</v>
      </c>
      <c r="C3116" t="s">
        <v>7262</v>
      </c>
    </row>
    <row r="3117" spans="2:3" ht="15" x14ac:dyDescent="0.2">
      <c r="B3117" s="1" t="s">
        <v>1452</v>
      </c>
      <c r="C3117" t="s">
        <v>7264</v>
      </c>
    </row>
    <row r="3118" spans="2:3" ht="15" x14ac:dyDescent="0.2">
      <c r="B3118" s="1" t="s">
        <v>1453</v>
      </c>
      <c r="C3118" t="s">
        <v>7267</v>
      </c>
    </row>
    <row r="3119" spans="2:3" ht="15" x14ac:dyDescent="0.2">
      <c r="B3119" s="1" t="s">
        <v>1454</v>
      </c>
      <c r="C3119" t="s">
        <v>7272</v>
      </c>
    </row>
    <row r="3120" spans="2:3" ht="15" x14ac:dyDescent="0.2">
      <c r="B3120" s="1" t="s">
        <v>1462</v>
      </c>
      <c r="C3120" t="s">
        <v>7273</v>
      </c>
    </row>
    <row r="3121" spans="2:3" ht="15" x14ac:dyDescent="0.2">
      <c r="B3121" s="1" t="s">
        <v>1464</v>
      </c>
      <c r="C3121" t="s">
        <v>7274</v>
      </c>
    </row>
    <row r="3122" spans="2:3" ht="15" x14ac:dyDescent="0.2">
      <c r="B3122" s="1" t="s">
        <v>1467</v>
      </c>
      <c r="C3122" t="s">
        <v>7276</v>
      </c>
    </row>
    <row r="3123" spans="2:3" ht="15" x14ac:dyDescent="0.2">
      <c r="B3123" s="1" t="s">
        <v>1468</v>
      </c>
      <c r="C3123" t="s">
        <v>7278</v>
      </c>
    </row>
    <row r="3124" spans="2:3" ht="15" x14ac:dyDescent="0.2">
      <c r="B3124" s="1" t="s">
        <v>1472</v>
      </c>
      <c r="C3124" t="s">
        <v>7279</v>
      </c>
    </row>
    <row r="3125" spans="2:3" ht="15" x14ac:dyDescent="0.2">
      <c r="B3125" s="1" t="s">
        <v>1479</v>
      </c>
      <c r="C3125" t="s">
        <v>7280</v>
      </c>
    </row>
    <row r="3126" spans="2:3" ht="15" x14ac:dyDescent="0.2">
      <c r="B3126" s="1" t="s">
        <v>1484</v>
      </c>
      <c r="C3126" t="s">
        <v>7283</v>
      </c>
    </row>
    <row r="3127" spans="2:3" ht="15" x14ac:dyDescent="0.2">
      <c r="B3127" s="1" t="s">
        <v>1503</v>
      </c>
      <c r="C3127" t="s">
        <v>7285</v>
      </c>
    </row>
    <row r="3128" spans="2:3" ht="15" x14ac:dyDescent="0.2">
      <c r="B3128" s="1" t="s">
        <v>1512</v>
      </c>
      <c r="C3128" t="s">
        <v>7286</v>
      </c>
    </row>
    <row r="3129" spans="2:3" ht="15" x14ac:dyDescent="0.2">
      <c r="B3129" s="1" t="s">
        <v>1513</v>
      </c>
      <c r="C3129" t="s">
        <v>7287</v>
      </c>
    </row>
    <row r="3130" spans="2:3" ht="15" x14ac:dyDescent="0.2">
      <c r="B3130" s="1" t="s">
        <v>1521</v>
      </c>
      <c r="C3130" t="s">
        <v>7288</v>
      </c>
    </row>
    <row r="3131" spans="2:3" ht="15" x14ac:dyDescent="0.2">
      <c r="B3131" s="1" t="s">
        <v>1527</v>
      </c>
      <c r="C3131" t="s">
        <v>7291</v>
      </c>
    </row>
    <row r="3132" spans="2:3" ht="15" x14ac:dyDescent="0.2">
      <c r="B3132" s="1" t="s">
        <v>1533</v>
      </c>
      <c r="C3132" t="s">
        <v>7293</v>
      </c>
    </row>
    <row r="3133" spans="2:3" ht="15" x14ac:dyDescent="0.2">
      <c r="B3133" s="1" t="s">
        <v>1540</v>
      </c>
      <c r="C3133" t="s">
        <v>7297</v>
      </c>
    </row>
    <row r="3134" spans="2:3" ht="15" x14ac:dyDescent="0.2">
      <c r="B3134" s="1" t="s">
        <v>1542</v>
      </c>
      <c r="C3134" t="s">
        <v>7298</v>
      </c>
    </row>
    <row r="3135" spans="2:3" ht="15" x14ac:dyDescent="0.2">
      <c r="B3135" s="1" t="s">
        <v>1543</v>
      </c>
      <c r="C3135" t="s">
        <v>7300</v>
      </c>
    </row>
    <row r="3136" spans="2:3" ht="15" x14ac:dyDescent="0.2">
      <c r="B3136" s="1" t="s">
        <v>1551</v>
      </c>
      <c r="C3136" t="s">
        <v>7301</v>
      </c>
    </row>
    <row r="3137" spans="2:3" ht="15" x14ac:dyDescent="0.2">
      <c r="B3137" s="1" t="s">
        <v>1566</v>
      </c>
      <c r="C3137" t="s">
        <v>7303</v>
      </c>
    </row>
    <row r="3138" spans="2:3" ht="15" x14ac:dyDescent="0.2">
      <c r="B3138" s="1" t="s">
        <v>1582</v>
      </c>
      <c r="C3138" t="s">
        <v>7305</v>
      </c>
    </row>
    <row r="3139" spans="2:3" ht="15" x14ac:dyDescent="0.2">
      <c r="B3139" s="1" t="s">
        <v>1583</v>
      </c>
      <c r="C3139" t="s">
        <v>7306</v>
      </c>
    </row>
    <row r="3140" spans="2:3" ht="15" x14ac:dyDescent="0.2">
      <c r="B3140" s="1" t="s">
        <v>1601</v>
      </c>
      <c r="C3140" t="s">
        <v>7307</v>
      </c>
    </row>
    <row r="3141" spans="2:3" ht="15" x14ac:dyDescent="0.2">
      <c r="B3141" s="1" t="s">
        <v>1624</v>
      </c>
      <c r="C3141" t="s">
        <v>7308</v>
      </c>
    </row>
    <row r="3142" spans="2:3" ht="15" x14ac:dyDescent="0.2">
      <c r="B3142" s="1" t="s">
        <v>1643</v>
      </c>
      <c r="C3142" t="s">
        <v>7312</v>
      </c>
    </row>
    <row r="3143" spans="2:3" ht="15" x14ac:dyDescent="0.2">
      <c r="B3143" s="1" t="s">
        <v>1712</v>
      </c>
      <c r="C3143" t="s">
        <v>7314</v>
      </c>
    </row>
    <row r="3144" spans="2:3" ht="15" x14ac:dyDescent="0.2">
      <c r="B3144" s="1" t="s">
        <v>1722</v>
      </c>
      <c r="C3144" t="s">
        <v>7317</v>
      </c>
    </row>
    <row r="3145" spans="2:3" ht="15" x14ac:dyDescent="0.2">
      <c r="B3145" s="1" t="s">
        <v>1769</v>
      </c>
      <c r="C3145" t="s">
        <v>7320</v>
      </c>
    </row>
    <row r="3146" spans="2:3" ht="15" x14ac:dyDescent="0.2">
      <c r="B3146" s="1" t="s">
        <v>1785</v>
      </c>
      <c r="C3146" t="s">
        <v>7321</v>
      </c>
    </row>
    <row r="3147" spans="2:3" ht="15" x14ac:dyDescent="0.2">
      <c r="B3147" s="1" t="s">
        <v>1820</v>
      </c>
      <c r="C3147" t="s">
        <v>7325</v>
      </c>
    </row>
    <row r="3148" spans="2:3" ht="15" x14ac:dyDescent="0.2">
      <c r="B3148" s="1" t="s">
        <v>1826</v>
      </c>
      <c r="C3148" t="s">
        <v>7326</v>
      </c>
    </row>
    <row r="3149" spans="2:3" ht="15" x14ac:dyDescent="0.2">
      <c r="B3149" s="1" t="s">
        <v>1840</v>
      </c>
      <c r="C3149" t="s">
        <v>7328</v>
      </c>
    </row>
    <row r="3150" spans="2:3" ht="15" x14ac:dyDescent="0.2">
      <c r="B3150" s="1" t="s">
        <v>1919</v>
      </c>
      <c r="C3150" t="s">
        <v>7333</v>
      </c>
    </row>
    <row r="3151" spans="2:3" ht="15" x14ac:dyDescent="0.2">
      <c r="B3151" s="1" t="s">
        <v>1924</v>
      </c>
      <c r="C3151" t="s">
        <v>7334</v>
      </c>
    </row>
    <row r="3152" spans="2:3" ht="15" x14ac:dyDescent="0.2">
      <c r="B3152" s="1" t="s">
        <v>1928</v>
      </c>
      <c r="C3152" t="s">
        <v>7336</v>
      </c>
    </row>
    <row r="3153" spans="2:3" ht="15" x14ac:dyDescent="0.2">
      <c r="B3153" s="1" t="s">
        <v>1941</v>
      </c>
      <c r="C3153" t="s">
        <v>7337</v>
      </c>
    </row>
    <row r="3154" spans="2:3" ht="15" x14ac:dyDescent="0.2">
      <c r="B3154" s="1" t="s">
        <v>1995</v>
      </c>
      <c r="C3154" t="s">
        <v>7339</v>
      </c>
    </row>
    <row r="3155" spans="2:3" ht="15" x14ac:dyDescent="0.2">
      <c r="B3155" s="1" t="s">
        <v>1996</v>
      </c>
      <c r="C3155" t="s">
        <v>7342</v>
      </c>
    </row>
    <row r="3156" spans="2:3" ht="15" x14ac:dyDescent="0.2">
      <c r="B3156" s="1" t="s">
        <v>2004</v>
      </c>
      <c r="C3156" t="s">
        <v>7351</v>
      </c>
    </row>
    <row r="3157" spans="2:3" ht="15" x14ac:dyDescent="0.2">
      <c r="B3157" s="1" t="s">
        <v>2038</v>
      </c>
      <c r="C3157" t="s">
        <v>7353</v>
      </c>
    </row>
    <row r="3158" spans="2:3" ht="15" x14ac:dyDescent="0.2">
      <c r="B3158" s="1" t="s">
        <v>15160</v>
      </c>
      <c r="C3158" t="s">
        <v>7354</v>
      </c>
    </row>
    <row r="3159" spans="2:3" ht="15" x14ac:dyDescent="0.2">
      <c r="B3159" s="1" t="s">
        <v>15162</v>
      </c>
      <c r="C3159" t="s">
        <v>7355</v>
      </c>
    </row>
    <row r="3160" spans="2:3" ht="15" x14ac:dyDescent="0.2">
      <c r="B3160" s="1" t="s">
        <v>15163</v>
      </c>
      <c r="C3160" t="s">
        <v>7358</v>
      </c>
    </row>
    <row r="3161" spans="2:3" ht="15" x14ac:dyDescent="0.2">
      <c r="B3161" s="1" t="s">
        <v>15165</v>
      </c>
      <c r="C3161" t="s">
        <v>7369</v>
      </c>
    </row>
    <row r="3162" spans="2:3" ht="15" x14ac:dyDescent="0.2">
      <c r="B3162" s="1" t="s">
        <v>15167</v>
      </c>
      <c r="C3162" t="s">
        <v>7371</v>
      </c>
    </row>
    <row r="3163" spans="2:3" ht="15" x14ac:dyDescent="0.2">
      <c r="B3163" s="1" t="s">
        <v>15169</v>
      </c>
      <c r="C3163" t="s">
        <v>7372</v>
      </c>
    </row>
    <row r="3164" spans="2:3" ht="15" x14ac:dyDescent="0.2">
      <c r="B3164" s="1" t="s">
        <v>15171</v>
      </c>
      <c r="C3164" t="s">
        <v>7374</v>
      </c>
    </row>
    <row r="3165" spans="2:3" x14ac:dyDescent="0.2">
      <c r="C3165" t="s">
        <v>7376</v>
      </c>
    </row>
    <row r="3166" spans="2:3" x14ac:dyDescent="0.2">
      <c r="C3166" t="s">
        <v>7377</v>
      </c>
    </row>
    <row r="3167" spans="2:3" x14ac:dyDescent="0.2">
      <c r="C3167" t="s">
        <v>7383</v>
      </c>
    </row>
    <row r="3168" spans="2:3" x14ac:dyDescent="0.2">
      <c r="C3168" t="s">
        <v>7384</v>
      </c>
    </row>
    <row r="3169" spans="3:3" x14ac:dyDescent="0.2">
      <c r="C3169" t="s">
        <v>7386</v>
      </c>
    </row>
    <row r="3170" spans="3:3" x14ac:dyDescent="0.2">
      <c r="C3170" t="s">
        <v>7394</v>
      </c>
    </row>
    <row r="3171" spans="3:3" x14ac:dyDescent="0.2">
      <c r="C3171" t="s">
        <v>7395</v>
      </c>
    </row>
    <row r="3172" spans="3:3" x14ac:dyDescent="0.2">
      <c r="C3172" t="s">
        <v>7396</v>
      </c>
    </row>
    <row r="3173" spans="3:3" x14ac:dyDescent="0.2">
      <c r="C3173" t="s">
        <v>7397</v>
      </c>
    </row>
    <row r="3174" spans="3:3" x14ac:dyDescent="0.2">
      <c r="C3174" t="s">
        <v>7402</v>
      </c>
    </row>
    <row r="3175" spans="3:3" x14ac:dyDescent="0.2">
      <c r="C3175" t="s">
        <v>7403</v>
      </c>
    </row>
    <row r="3176" spans="3:3" x14ac:dyDescent="0.2">
      <c r="C3176" t="s">
        <v>7404</v>
      </c>
    </row>
    <row r="3177" spans="3:3" x14ac:dyDescent="0.2">
      <c r="C3177" t="s">
        <v>7405</v>
      </c>
    </row>
    <row r="3178" spans="3:3" x14ac:dyDescent="0.2">
      <c r="C3178" t="s">
        <v>7406</v>
      </c>
    </row>
    <row r="3179" spans="3:3" x14ac:dyDescent="0.2">
      <c r="C3179" t="s">
        <v>7407</v>
      </c>
    </row>
    <row r="3180" spans="3:3" x14ac:dyDescent="0.2">
      <c r="C3180" t="s">
        <v>7409</v>
      </c>
    </row>
    <row r="3181" spans="3:3" x14ac:dyDescent="0.2">
      <c r="C3181" t="s">
        <v>7410</v>
      </c>
    </row>
    <row r="3182" spans="3:3" x14ac:dyDescent="0.2">
      <c r="C3182" t="s">
        <v>7414</v>
      </c>
    </row>
    <row r="3183" spans="3:3" x14ac:dyDescent="0.2">
      <c r="C3183" t="s">
        <v>7415</v>
      </c>
    </row>
    <row r="3184" spans="3:3" x14ac:dyDescent="0.2">
      <c r="C3184" t="s">
        <v>7417</v>
      </c>
    </row>
    <row r="3185" spans="3:3" x14ac:dyDescent="0.2">
      <c r="C3185" t="s">
        <v>7418</v>
      </c>
    </row>
    <row r="3186" spans="3:3" x14ac:dyDescent="0.2">
      <c r="C3186" t="s">
        <v>7421</v>
      </c>
    </row>
    <row r="3187" spans="3:3" x14ac:dyDescent="0.2">
      <c r="C3187" t="s">
        <v>7422</v>
      </c>
    </row>
    <row r="3188" spans="3:3" x14ac:dyDescent="0.2">
      <c r="C3188" t="s">
        <v>7423</v>
      </c>
    </row>
    <row r="3189" spans="3:3" x14ac:dyDescent="0.2">
      <c r="C3189" t="s">
        <v>7425</v>
      </c>
    </row>
    <row r="3190" spans="3:3" x14ac:dyDescent="0.2">
      <c r="C3190" t="s">
        <v>7427</v>
      </c>
    </row>
    <row r="3191" spans="3:3" x14ac:dyDescent="0.2">
      <c r="C3191" t="s">
        <v>7428</v>
      </c>
    </row>
    <row r="3192" spans="3:3" x14ac:dyDescent="0.2">
      <c r="C3192" t="s">
        <v>7430</v>
      </c>
    </row>
    <row r="3193" spans="3:3" x14ac:dyDescent="0.2">
      <c r="C3193" t="s">
        <v>7432</v>
      </c>
    </row>
    <row r="3194" spans="3:3" x14ac:dyDescent="0.2">
      <c r="C3194" t="s">
        <v>7433</v>
      </c>
    </row>
    <row r="3195" spans="3:3" x14ac:dyDescent="0.2">
      <c r="C3195" t="s">
        <v>7434</v>
      </c>
    </row>
    <row r="3196" spans="3:3" x14ac:dyDescent="0.2">
      <c r="C3196" t="s">
        <v>7435</v>
      </c>
    </row>
    <row r="3197" spans="3:3" x14ac:dyDescent="0.2">
      <c r="C3197" t="s">
        <v>7441</v>
      </c>
    </row>
    <row r="3198" spans="3:3" x14ac:dyDescent="0.2">
      <c r="C3198" t="s">
        <v>7443</v>
      </c>
    </row>
    <row r="3199" spans="3:3" x14ac:dyDescent="0.2">
      <c r="C3199" t="s">
        <v>7444</v>
      </c>
    </row>
    <row r="3200" spans="3:3" x14ac:dyDescent="0.2">
      <c r="C3200" t="s">
        <v>7446</v>
      </c>
    </row>
    <row r="3201" spans="3:3" x14ac:dyDescent="0.2">
      <c r="C3201" t="s">
        <v>7449</v>
      </c>
    </row>
    <row r="3202" spans="3:3" x14ac:dyDescent="0.2">
      <c r="C3202" t="s">
        <v>7452</v>
      </c>
    </row>
    <row r="3203" spans="3:3" x14ac:dyDescent="0.2">
      <c r="C3203" t="s">
        <v>7453</v>
      </c>
    </row>
    <row r="3204" spans="3:3" x14ac:dyDescent="0.2">
      <c r="C3204" t="s">
        <v>7454</v>
      </c>
    </row>
    <row r="3205" spans="3:3" x14ac:dyDescent="0.2">
      <c r="C3205" t="s">
        <v>7456</v>
      </c>
    </row>
    <row r="3206" spans="3:3" x14ac:dyDescent="0.2">
      <c r="C3206" t="s">
        <v>15198</v>
      </c>
    </row>
    <row r="3207" spans="3:3" x14ac:dyDescent="0.2">
      <c r="C3207" t="s">
        <v>7458</v>
      </c>
    </row>
    <row r="3208" spans="3:3" x14ac:dyDescent="0.2">
      <c r="C3208" t="s">
        <v>7459</v>
      </c>
    </row>
    <row r="3209" spans="3:3" x14ac:dyDescent="0.2">
      <c r="C3209" t="s">
        <v>7461</v>
      </c>
    </row>
    <row r="3210" spans="3:3" x14ac:dyDescent="0.2">
      <c r="C3210" t="s">
        <v>7462</v>
      </c>
    </row>
    <row r="3211" spans="3:3" x14ac:dyDescent="0.2">
      <c r="C3211" t="s">
        <v>7463</v>
      </c>
    </row>
    <row r="3212" spans="3:3" x14ac:dyDescent="0.2">
      <c r="C3212" t="s">
        <v>7464</v>
      </c>
    </row>
    <row r="3213" spans="3:3" x14ac:dyDescent="0.2">
      <c r="C3213" t="s">
        <v>7466</v>
      </c>
    </row>
    <row r="3214" spans="3:3" x14ac:dyDescent="0.2">
      <c r="C3214" t="s">
        <v>7469</v>
      </c>
    </row>
    <row r="3215" spans="3:3" x14ac:dyDescent="0.2">
      <c r="C3215" t="s">
        <v>7474</v>
      </c>
    </row>
    <row r="3216" spans="3:3" x14ac:dyDescent="0.2">
      <c r="C3216" t="s">
        <v>7476</v>
      </c>
    </row>
    <row r="3217" spans="3:3" x14ac:dyDescent="0.2">
      <c r="C3217" t="s">
        <v>7480</v>
      </c>
    </row>
    <row r="3218" spans="3:3" x14ac:dyDescent="0.2">
      <c r="C3218" t="s">
        <v>7483</v>
      </c>
    </row>
    <row r="3219" spans="3:3" x14ac:dyDescent="0.2">
      <c r="C3219" t="s">
        <v>11901</v>
      </c>
    </row>
    <row r="3220" spans="3:3" x14ac:dyDescent="0.2">
      <c r="C3220" t="s">
        <v>11904</v>
      </c>
    </row>
    <row r="3221" spans="3:3" x14ac:dyDescent="0.2">
      <c r="C3221" t="s">
        <v>15207</v>
      </c>
    </row>
    <row r="3222" spans="3:3" x14ac:dyDescent="0.2">
      <c r="C3222" t="s">
        <v>15208</v>
      </c>
    </row>
    <row r="3223" spans="3:3" x14ac:dyDescent="0.2">
      <c r="C3223" t="s">
        <v>15210</v>
      </c>
    </row>
    <row r="3224" spans="3:3" x14ac:dyDescent="0.2">
      <c r="C3224" t="s">
        <v>15212</v>
      </c>
    </row>
    <row r="3225" spans="3:3" x14ac:dyDescent="0.2">
      <c r="C3225" t="s">
        <v>15214</v>
      </c>
    </row>
    <row r="3226" spans="3:3" x14ac:dyDescent="0.2">
      <c r="C3226" t="s">
        <v>15216</v>
      </c>
    </row>
    <row r="3227" spans="3:3" x14ac:dyDescent="0.2">
      <c r="C3227" t="s">
        <v>15218</v>
      </c>
    </row>
    <row r="3228" spans="3:3" x14ac:dyDescent="0.2">
      <c r="C3228" t="s">
        <v>15220</v>
      </c>
    </row>
    <row r="3229" spans="3:3" x14ac:dyDescent="0.2">
      <c r="C3229" t="s">
        <v>15221</v>
      </c>
    </row>
    <row r="3230" spans="3:3" x14ac:dyDescent="0.2">
      <c r="C3230" t="s">
        <v>15223</v>
      </c>
    </row>
    <row r="3231" spans="3:3" x14ac:dyDescent="0.2">
      <c r="C3231" t="s">
        <v>15225</v>
      </c>
    </row>
    <row r="3232" spans="3:3" x14ac:dyDescent="0.2">
      <c r="C3232" t="s">
        <v>15227</v>
      </c>
    </row>
    <row r="3233" spans="3:3" x14ac:dyDescent="0.2">
      <c r="C3233" t="s">
        <v>15229</v>
      </c>
    </row>
    <row r="3234" spans="3:3" x14ac:dyDescent="0.2">
      <c r="C3234" t="s">
        <v>15231</v>
      </c>
    </row>
    <row r="3235" spans="3:3" x14ac:dyDescent="0.2">
      <c r="C3235" t="s">
        <v>15233</v>
      </c>
    </row>
    <row r="3236" spans="3:3" x14ac:dyDescent="0.2">
      <c r="C3236" t="s">
        <v>15235</v>
      </c>
    </row>
    <row r="3237" spans="3:3" x14ac:dyDescent="0.2">
      <c r="C3237" t="s">
        <v>15237</v>
      </c>
    </row>
    <row r="3238" spans="3:3" x14ac:dyDescent="0.2">
      <c r="C3238" t="s">
        <v>15238</v>
      </c>
    </row>
    <row r="3239" spans="3:3" x14ac:dyDescent="0.2">
      <c r="C3239" t="s">
        <v>11906</v>
      </c>
    </row>
    <row r="3240" spans="3:3" x14ac:dyDescent="0.2">
      <c r="C3240" t="s">
        <v>15240</v>
      </c>
    </row>
    <row r="3241" spans="3:3" x14ac:dyDescent="0.2">
      <c r="C3241" t="s">
        <v>15242</v>
      </c>
    </row>
    <row r="3242" spans="3:3" x14ac:dyDescent="0.2">
      <c r="C3242" t="s">
        <v>15243</v>
      </c>
    </row>
    <row r="3243" spans="3:3" x14ac:dyDescent="0.2">
      <c r="C3243" t="s">
        <v>15245</v>
      </c>
    </row>
    <row r="3244" spans="3:3" x14ac:dyDescent="0.2">
      <c r="C3244" t="s">
        <v>15246</v>
      </c>
    </row>
    <row r="3245" spans="3:3" x14ac:dyDescent="0.2">
      <c r="C3245" t="s">
        <v>15248</v>
      </c>
    </row>
    <row r="3246" spans="3:3" x14ac:dyDescent="0.2">
      <c r="C3246" t="s">
        <v>15249</v>
      </c>
    </row>
    <row r="3247" spans="3:3" x14ac:dyDescent="0.2">
      <c r="C3247" t="s">
        <v>15251</v>
      </c>
    </row>
    <row r="3248" spans="3:3" x14ac:dyDescent="0.2">
      <c r="C3248" t="s">
        <v>15253</v>
      </c>
    </row>
    <row r="3249" spans="3:3" x14ac:dyDescent="0.2">
      <c r="C3249" t="s">
        <v>15255</v>
      </c>
    </row>
    <row r="3250" spans="3:3" x14ac:dyDescent="0.2">
      <c r="C3250" t="s">
        <v>15256</v>
      </c>
    </row>
    <row r="3251" spans="3:3" x14ac:dyDescent="0.2">
      <c r="C3251" t="s">
        <v>15257</v>
      </c>
    </row>
    <row r="3252" spans="3:3" x14ac:dyDescent="0.2">
      <c r="C3252" t="s">
        <v>15258</v>
      </c>
    </row>
    <row r="3253" spans="3:3" x14ac:dyDescent="0.2">
      <c r="C3253" t="s">
        <v>15260</v>
      </c>
    </row>
    <row r="3254" spans="3:3" x14ac:dyDescent="0.2">
      <c r="C3254" t="s">
        <v>15262</v>
      </c>
    </row>
    <row r="3255" spans="3:3" x14ac:dyDescent="0.2">
      <c r="C3255" t="s">
        <v>15264</v>
      </c>
    </row>
    <row r="3256" spans="3:3" x14ac:dyDescent="0.2">
      <c r="C3256" t="s">
        <v>15266</v>
      </c>
    </row>
    <row r="3257" spans="3:3" x14ac:dyDescent="0.2">
      <c r="C3257" t="s">
        <v>15268</v>
      </c>
    </row>
    <row r="3258" spans="3:3" x14ac:dyDescent="0.2">
      <c r="C3258" t="s">
        <v>15270</v>
      </c>
    </row>
    <row r="3259" spans="3:3" x14ac:dyDescent="0.2">
      <c r="C3259" t="s">
        <v>15271</v>
      </c>
    </row>
    <row r="3260" spans="3:3" x14ac:dyDescent="0.2">
      <c r="C3260" t="s">
        <v>15273</v>
      </c>
    </row>
    <row r="3261" spans="3:3" x14ac:dyDescent="0.2">
      <c r="C3261" t="s">
        <v>15274</v>
      </c>
    </row>
    <row r="3262" spans="3:3" x14ac:dyDescent="0.2">
      <c r="C3262" t="s">
        <v>15276</v>
      </c>
    </row>
    <row r="3263" spans="3:3" x14ac:dyDescent="0.2">
      <c r="C3263" t="s">
        <v>15278</v>
      </c>
    </row>
    <row r="3264" spans="3:3" x14ac:dyDescent="0.2">
      <c r="C3264" t="s">
        <v>15280</v>
      </c>
    </row>
    <row r="3265" spans="3:3" x14ac:dyDescent="0.2">
      <c r="C3265" t="s">
        <v>15281</v>
      </c>
    </row>
    <row r="3266" spans="3:3" x14ac:dyDescent="0.2">
      <c r="C3266" t="s">
        <v>15283</v>
      </c>
    </row>
    <row r="3267" spans="3:3" x14ac:dyDescent="0.2">
      <c r="C3267" t="s">
        <v>15285</v>
      </c>
    </row>
    <row r="3268" spans="3:3" x14ac:dyDescent="0.2">
      <c r="C3268" t="s">
        <v>15287</v>
      </c>
    </row>
    <row r="3269" spans="3:3" x14ac:dyDescent="0.2">
      <c r="C3269" t="s">
        <v>15289</v>
      </c>
    </row>
    <row r="3270" spans="3:3" x14ac:dyDescent="0.2">
      <c r="C3270" t="s">
        <v>15290</v>
      </c>
    </row>
    <row r="3271" spans="3:3" x14ac:dyDescent="0.2">
      <c r="C3271" t="s">
        <v>15291</v>
      </c>
    </row>
    <row r="3272" spans="3:3" x14ac:dyDescent="0.2">
      <c r="C3272" t="s">
        <v>15293</v>
      </c>
    </row>
    <row r="3273" spans="3:3" x14ac:dyDescent="0.2">
      <c r="C3273" t="s">
        <v>15294</v>
      </c>
    </row>
    <row r="3274" spans="3:3" x14ac:dyDescent="0.2">
      <c r="C3274" t="s">
        <v>15296</v>
      </c>
    </row>
    <row r="3275" spans="3:3" x14ac:dyDescent="0.2">
      <c r="C3275" t="s">
        <v>15298</v>
      </c>
    </row>
    <row r="3276" spans="3:3" x14ac:dyDescent="0.2">
      <c r="C3276" t="s">
        <v>15300</v>
      </c>
    </row>
    <row r="3277" spans="3:3" x14ac:dyDescent="0.2">
      <c r="C3277" t="s">
        <v>15302</v>
      </c>
    </row>
    <row r="3278" spans="3:3" x14ac:dyDescent="0.2">
      <c r="C3278" t="s">
        <v>15304</v>
      </c>
    </row>
    <row r="3279" spans="3:3" x14ac:dyDescent="0.2">
      <c r="C3279" t="s">
        <v>15305</v>
      </c>
    </row>
    <row r="3280" spans="3:3" x14ac:dyDescent="0.2">
      <c r="C3280" t="s">
        <v>11908</v>
      </c>
    </row>
    <row r="3281" spans="3:3" x14ac:dyDescent="0.2">
      <c r="C3281" t="s">
        <v>15308</v>
      </c>
    </row>
    <row r="3282" spans="3:3" x14ac:dyDescent="0.2">
      <c r="C3282" t="s">
        <v>11911</v>
      </c>
    </row>
    <row r="3283" spans="3:3" x14ac:dyDescent="0.2">
      <c r="C3283" t="s">
        <v>15310</v>
      </c>
    </row>
    <row r="3284" spans="3:3" x14ac:dyDescent="0.2">
      <c r="C3284" t="s">
        <v>15311</v>
      </c>
    </row>
    <row r="3285" spans="3:3" x14ac:dyDescent="0.2">
      <c r="C3285" t="s">
        <v>15313</v>
      </c>
    </row>
    <row r="3286" spans="3:3" x14ac:dyDescent="0.2">
      <c r="C3286" t="s">
        <v>15315</v>
      </c>
    </row>
    <row r="3287" spans="3:3" x14ac:dyDescent="0.2">
      <c r="C3287" t="s">
        <v>15317</v>
      </c>
    </row>
    <row r="3288" spans="3:3" x14ac:dyDescent="0.2">
      <c r="C3288" t="s">
        <v>15318</v>
      </c>
    </row>
    <row r="3289" spans="3:3" x14ac:dyDescent="0.2">
      <c r="C3289" t="s">
        <v>15319</v>
      </c>
    </row>
    <row r="3290" spans="3:3" x14ac:dyDescent="0.2">
      <c r="C3290" t="s">
        <v>15321</v>
      </c>
    </row>
    <row r="3291" spans="3:3" x14ac:dyDescent="0.2">
      <c r="C3291" t="s">
        <v>15323</v>
      </c>
    </row>
    <row r="3292" spans="3:3" x14ac:dyDescent="0.2">
      <c r="C3292" t="s">
        <v>15325</v>
      </c>
    </row>
    <row r="3293" spans="3:3" x14ac:dyDescent="0.2">
      <c r="C3293" t="s">
        <v>15326</v>
      </c>
    </row>
    <row r="3294" spans="3:3" x14ac:dyDescent="0.2">
      <c r="C3294" t="s">
        <v>15328</v>
      </c>
    </row>
    <row r="3295" spans="3:3" x14ac:dyDescent="0.2">
      <c r="C3295" t="s">
        <v>15330</v>
      </c>
    </row>
    <row r="3296" spans="3:3" x14ac:dyDescent="0.2">
      <c r="C3296" t="s">
        <v>11914</v>
      </c>
    </row>
    <row r="3297" spans="3:3" x14ac:dyDescent="0.2">
      <c r="C3297" t="s">
        <v>15332</v>
      </c>
    </row>
    <row r="3298" spans="3:3" x14ac:dyDescent="0.2">
      <c r="C3298" t="s">
        <v>15334</v>
      </c>
    </row>
    <row r="3299" spans="3:3" x14ac:dyDescent="0.2">
      <c r="C3299" t="s">
        <v>15336</v>
      </c>
    </row>
    <row r="3300" spans="3:3" x14ac:dyDescent="0.2">
      <c r="C3300" t="s">
        <v>15338</v>
      </c>
    </row>
    <row r="3301" spans="3:3" x14ac:dyDescent="0.2">
      <c r="C3301" t="s">
        <v>15340</v>
      </c>
    </row>
    <row r="3302" spans="3:3" x14ac:dyDescent="0.2">
      <c r="C3302" t="s">
        <v>15341</v>
      </c>
    </row>
    <row r="3303" spans="3:3" x14ac:dyDescent="0.2">
      <c r="C3303" t="s">
        <v>15342</v>
      </c>
    </row>
    <row r="3304" spans="3:3" x14ac:dyDescent="0.2">
      <c r="C3304" t="s">
        <v>15344</v>
      </c>
    </row>
    <row r="3305" spans="3:3" x14ac:dyDescent="0.2">
      <c r="C3305" t="s">
        <v>15346</v>
      </c>
    </row>
    <row r="3306" spans="3:3" x14ac:dyDescent="0.2">
      <c r="C3306" t="s">
        <v>15348</v>
      </c>
    </row>
    <row r="3307" spans="3:3" x14ac:dyDescent="0.2">
      <c r="C3307" t="s">
        <v>15350</v>
      </c>
    </row>
    <row r="3308" spans="3:3" x14ac:dyDescent="0.2">
      <c r="C3308" t="s">
        <v>15352</v>
      </c>
    </row>
    <row r="3309" spans="3:3" x14ac:dyDescent="0.2">
      <c r="C3309" t="s">
        <v>15354</v>
      </c>
    </row>
    <row r="3310" spans="3:3" x14ac:dyDescent="0.2">
      <c r="C3310" t="s">
        <v>15356</v>
      </c>
    </row>
    <row r="3311" spans="3:3" x14ac:dyDescent="0.2">
      <c r="C3311" t="s">
        <v>15358</v>
      </c>
    </row>
    <row r="3312" spans="3:3" x14ac:dyDescent="0.2">
      <c r="C3312" t="s">
        <v>15360</v>
      </c>
    </row>
    <row r="3313" spans="3:3" x14ac:dyDescent="0.2">
      <c r="C3313" t="s">
        <v>15361</v>
      </c>
    </row>
    <row r="3314" spans="3:3" x14ac:dyDescent="0.2">
      <c r="C3314" t="s">
        <v>15363</v>
      </c>
    </row>
    <row r="3315" spans="3:3" x14ac:dyDescent="0.2">
      <c r="C3315" t="s">
        <v>15365</v>
      </c>
    </row>
    <row r="3316" spans="3:3" x14ac:dyDescent="0.2">
      <c r="C3316" t="s">
        <v>15367</v>
      </c>
    </row>
    <row r="3317" spans="3:3" x14ac:dyDescent="0.2">
      <c r="C3317" t="s">
        <v>15369</v>
      </c>
    </row>
    <row r="3318" spans="3:3" x14ac:dyDescent="0.2">
      <c r="C3318" t="s">
        <v>15371</v>
      </c>
    </row>
    <row r="3319" spans="3:3" x14ac:dyDescent="0.2">
      <c r="C3319" t="s">
        <v>15373</v>
      </c>
    </row>
    <row r="3320" spans="3:3" x14ac:dyDescent="0.2">
      <c r="C3320" t="s">
        <v>15375</v>
      </c>
    </row>
    <row r="3321" spans="3:3" x14ac:dyDescent="0.2">
      <c r="C3321" t="s">
        <v>15376</v>
      </c>
    </row>
    <row r="3322" spans="3:3" x14ac:dyDescent="0.2">
      <c r="C3322" t="s">
        <v>15378</v>
      </c>
    </row>
    <row r="3323" spans="3:3" x14ac:dyDescent="0.2">
      <c r="C3323" t="s">
        <v>15380</v>
      </c>
    </row>
    <row r="3324" spans="3:3" x14ac:dyDescent="0.2">
      <c r="C3324" t="s">
        <v>15381</v>
      </c>
    </row>
    <row r="3325" spans="3:3" x14ac:dyDescent="0.2">
      <c r="C3325" t="s">
        <v>15382</v>
      </c>
    </row>
    <row r="3326" spans="3:3" x14ac:dyDescent="0.2">
      <c r="C3326" t="s">
        <v>15383</v>
      </c>
    </row>
    <row r="3327" spans="3:3" x14ac:dyDescent="0.2">
      <c r="C3327" t="s">
        <v>15385</v>
      </c>
    </row>
    <row r="3328" spans="3:3" x14ac:dyDescent="0.2">
      <c r="C3328" t="s">
        <v>15387</v>
      </c>
    </row>
    <row r="3329" spans="3:3" x14ac:dyDescent="0.2">
      <c r="C3329" t="s">
        <v>15389</v>
      </c>
    </row>
    <row r="3330" spans="3:3" x14ac:dyDescent="0.2">
      <c r="C3330" t="s">
        <v>15391</v>
      </c>
    </row>
    <row r="3331" spans="3:3" x14ac:dyDescent="0.2">
      <c r="C3331" t="s">
        <v>15393</v>
      </c>
    </row>
    <row r="3332" spans="3:3" x14ac:dyDescent="0.2">
      <c r="C3332" t="s">
        <v>15395</v>
      </c>
    </row>
    <row r="3333" spans="3:3" x14ac:dyDescent="0.2">
      <c r="C3333" t="s">
        <v>15396</v>
      </c>
    </row>
    <row r="3334" spans="3:3" x14ac:dyDescent="0.2">
      <c r="C3334" t="s">
        <v>11917</v>
      </c>
    </row>
    <row r="3335" spans="3:3" x14ac:dyDescent="0.2">
      <c r="C3335" t="s">
        <v>15399</v>
      </c>
    </row>
    <row r="3336" spans="3:3" x14ac:dyDescent="0.2">
      <c r="C3336" t="s">
        <v>15401</v>
      </c>
    </row>
    <row r="3337" spans="3:3" x14ac:dyDescent="0.2">
      <c r="C3337" t="s">
        <v>15403</v>
      </c>
    </row>
    <row r="3338" spans="3:3" x14ac:dyDescent="0.2">
      <c r="C3338" t="s">
        <v>15405</v>
      </c>
    </row>
    <row r="3339" spans="3:3" x14ac:dyDescent="0.2">
      <c r="C3339" t="s">
        <v>15407</v>
      </c>
    </row>
    <row r="3340" spans="3:3" x14ac:dyDescent="0.2">
      <c r="C3340" t="s">
        <v>15409</v>
      </c>
    </row>
    <row r="3341" spans="3:3" x14ac:dyDescent="0.2">
      <c r="C3341" t="s">
        <v>15410</v>
      </c>
    </row>
    <row r="3342" spans="3:3" x14ac:dyDescent="0.2">
      <c r="C3342" t="s">
        <v>15412</v>
      </c>
    </row>
    <row r="3343" spans="3:3" x14ac:dyDescent="0.2">
      <c r="C3343" t="s">
        <v>15414</v>
      </c>
    </row>
    <row r="3344" spans="3:3" x14ac:dyDescent="0.2">
      <c r="C3344" t="s">
        <v>15416</v>
      </c>
    </row>
    <row r="3345" spans="3:3" x14ac:dyDescent="0.2">
      <c r="C3345" t="s">
        <v>15418</v>
      </c>
    </row>
    <row r="3346" spans="3:3" x14ac:dyDescent="0.2">
      <c r="C3346" t="s">
        <v>15420</v>
      </c>
    </row>
    <row r="3347" spans="3:3" x14ac:dyDescent="0.2">
      <c r="C3347" t="s">
        <v>15421</v>
      </c>
    </row>
    <row r="3348" spans="3:3" x14ac:dyDescent="0.2">
      <c r="C3348" t="s">
        <v>15422</v>
      </c>
    </row>
    <row r="3349" spans="3:3" x14ac:dyDescent="0.2">
      <c r="C3349" t="s">
        <v>15424</v>
      </c>
    </row>
    <row r="3350" spans="3:3" x14ac:dyDescent="0.2">
      <c r="C3350" t="s">
        <v>15426</v>
      </c>
    </row>
    <row r="3351" spans="3:3" x14ac:dyDescent="0.2">
      <c r="C3351" t="s">
        <v>15428</v>
      </c>
    </row>
    <row r="3352" spans="3:3" x14ac:dyDescent="0.2">
      <c r="C3352" t="s">
        <v>15430</v>
      </c>
    </row>
    <row r="3353" spans="3:3" x14ac:dyDescent="0.2">
      <c r="C3353" t="s">
        <v>15432</v>
      </c>
    </row>
    <row r="3354" spans="3:3" x14ac:dyDescent="0.2">
      <c r="C3354" t="s">
        <v>15434</v>
      </c>
    </row>
    <row r="3355" spans="3:3" x14ac:dyDescent="0.2">
      <c r="C3355" t="s">
        <v>15435</v>
      </c>
    </row>
    <row r="3356" spans="3:3" x14ac:dyDescent="0.2">
      <c r="C3356" t="s">
        <v>15437</v>
      </c>
    </row>
    <row r="3357" spans="3:3" x14ac:dyDescent="0.2">
      <c r="C3357" t="s">
        <v>15439</v>
      </c>
    </row>
    <row r="3358" spans="3:3" x14ac:dyDescent="0.2">
      <c r="C3358" t="s">
        <v>15441</v>
      </c>
    </row>
    <row r="3359" spans="3:3" x14ac:dyDescent="0.2">
      <c r="C3359" t="s">
        <v>15443</v>
      </c>
    </row>
    <row r="3360" spans="3:3" x14ac:dyDescent="0.2">
      <c r="C3360" t="s">
        <v>15445</v>
      </c>
    </row>
    <row r="3361" spans="3:3" x14ac:dyDescent="0.2">
      <c r="C3361" t="s">
        <v>15447</v>
      </c>
    </row>
    <row r="3362" spans="3:3" x14ac:dyDescent="0.2">
      <c r="C3362" t="s">
        <v>15448</v>
      </c>
    </row>
    <row r="3363" spans="3:3" x14ac:dyDescent="0.2">
      <c r="C3363" t="s">
        <v>15450</v>
      </c>
    </row>
    <row r="3364" spans="3:3" x14ac:dyDescent="0.2">
      <c r="C3364" t="s">
        <v>15452</v>
      </c>
    </row>
    <row r="3365" spans="3:3" x14ac:dyDescent="0.2">
      <c r="C3365" t="s">
        <v>15454</v>
      </c>
    </row>
    <row r="3366" spans="3:3" x14ac:dyDescent="0.2">
      <c r="C3366" t="s">
        <v>15456</v>
      </c>
    </row>
    <row r="3367" spans="3:3" x14ac:dyDescent="0.2">
      <c r="C3367" t="s">
        <v>15458</v>
      </c>
    </row>
    <row r="3368" spans="3:3" x14ac:dyDescent="0.2">
      <c r="C3368" t="s">
        <v>15460</v>
      </c>
    </row>
    <row r="3369" spans="3:3" x14ac:dyDescent="0.2">
      <c r="C3369" t="s">
        <v>11919</v>
      </c>
    </row>
    <row r="3370" spans="3:3" x14ac:dyDescent="0.2">
      <c r="C3370" t="s">
        <v>15463</v>
      </c>
    </row>
    <row r="3371" spans="3:3" x14ac:dyDescent="0.2">
      <c r="C3371" t="s">
        <v>15465</v>
      </c>
    </row>
    <row r="3372" spans="3:3" x14ac:dyDescent="0.2">
      <c r="C3372" t="s">
        <v>15467</v>
      </c>
    </row>
    <row r="3373" spans="3:3" x14ac:dyDescent="0.2">
      <c r="C3373" t="s">
        <v>15469</v>
      </c>
    </row>
    <row r="3374" spans="3:3" x14ac:dyDescent="0.2">
      <c r="C3374" t="s">
        <v>15471</v>
      </c>
    </row>
    <row r="3375" spans="3:3" x14ac:dyDescent="0.2">
      <c r="C3375" t="s">
        <v>15473</v>
      </c>
    </row>
    <row r="3376" spans="3:3" x14ac:dyDescent="0.2">
      <c r="C3376" t="s">
        <v>15475</v>
      </c>
    </row>
    <row r="3377" spans="3:3" x14ac:dyDescent="0.2">
      <c r="C3377" t="s">
        <v>15477</v>
      </c>
    </row>
    <row r="3378" spans="3:3" x14ac:dyDescent="0.2">
      <c r="C3378" t="s">
        <v>15479</v>
      </c>
    </row>
    <row r="3379" spans="3:3" x14ac:dyDescent="0.2">
      <c r="C3379" t="s">
        <v>15481</v>
      </c>
    </row>
    <row r="3380" spans="3:3" x14ac:dyDescent="0.2">
      <c r="C3380" t="s">
        <v>15482</v>
      </c>
    </row>
    <row r="3381" spans="3:3" x14ac:dyDescent="0.2">
      <c r="C3381" t="s">
        <v>15484</v>
      </c>
    </row>
    <row r="3382" spans="3:3" x14ac:dyDescent="0.2">
      <c r="C3382" t="s">
        <v>15486</v>
      </c>
    </row>
    <row r="3383" spans="3:3" x14ac:dyDescent="0.2">
      <c r="C3383" t="s">
        <v>15487</v>
      </c>
    </row>
    <row r="3384" spans="3:3" x14ac:dyDescent="0.2">
      <c r="C3384" t="s">
        <v>15488</v>
      </c>
    </row>
    <row r="3385" spans="3:3" x14ac:dyDescent="0.2">
      <c r="C3385" t="s">
        <v>15490</v>
      </c>
    </row>
    <row r="3386" spans="3:3" x14ac:dyDescent="0.2">
      <c r="C3386" t="s">
        <v>15492</v>
      </c>
    </row>
    <row r="3387" spans="3:3" x14ac:dyDescent="0.2">
      <c r="C3387" t="s">
        <v>15494</v>
      </c>
    </row>
    <row r="3388" spans="3:3" x14ac:dyDescent="0.2">
      <c r="C3388" t="s">
        <v>15496</v>
      </c>
    </row>
    <row r="3389" spans="3:3" x14ac:dyDescent="0.2">
      <c r="C3389" t="s">
        <v>15498</v>
      </c>
    </row>
    <row r="3390" spans="3:3" x14ac:dyDescent="0.2">
      <c r="C3390" t="s">
        <v>15500</v>
      </c>
    </row>
    <row r="3391" spans="3:3" x14ac:dyDescent="0.2">
      <c r="C3391" t="s">
        <v>15502</v>
      </c>
    </row>
    <row r="3392" spans="3:3" x14ac:dyDescent="0.2">
      <c r="C3392" t="s">
        <v>15504</v>
      </c>
    </row>
    <row r="3393" spans="3:3" x14ac:dyDescent="0.2">
      <c r="C3393" t="s">
        <v>15506</v>
      </c>
    </row>
    <row r="3394" spans="3:3" x14ac:dyDescent="0.2">
      <c r="C3394" t="s">
        <v>15508</v>
      </c>
    </row>
    <row r="3395" spans="3:3" x14ac:dyDescent="0.2">
      <c r="C3395" t="s">
        <v>11922</v>
      </c>
    </row>
    <row r="3396" spans="3:3" x14ac:dyDescent="0.2">
      <c r="C3396" t="s">
        <v>15511</v>
      </c>
    </row>
    <row r="3397" spans="3:3" x14ac:dyDescent="0.2">
      <c r="C3397" t="s">
        <v>15512</v>
      </c>
    </row>
    <row r="3398" spans="3:3" x14ac:dyDescent="0.2">
      <c r="C3398" t="s">
        <v>15514</v>
      </c>
    </row>
    <row r="3399" spans="3:3" x14ac:dyDescent="0.2">
      <c r="C3399" t="s">
        <v>11925</v>
      </c>
    </row>
    <row r="3400" spans="3:3" x14ac:dyDescent="0.2">
      <c r="C3400" t="s">
        <v>15517</v>
      </c>
    </row>
    <row r="3401" spans="3:3" x14ac:dyDescent="0.2">
      <c r="C3401" t="s">
        <v>11928</v>
      </c>
    </row>
    <row r="3402" spans="3:3" x14ac:dyDescent="0.2">
      <c r="C3402" t="s">
        <v>15518</v>
      </c>
    </row>
    <row r="3403" spans="3:3" x14ac:dyDescent="0.2">
      <c r="C3403" t="s">
        <v>15519</v>
      </c>
    </row>
    <row r="3404" spans="3:3" x14ac:dyDescent="0.2">
      <c r="C3404" t="s">
        <v>15521</v>
      </c>
    </row>
    <row r="3405" spans="3:3" x14ac:dyDescent="0.2">
      <c r="C3405" t="s">
        <v>15523</v>
      </c>
    </row>
    <row r="3406" spans="3:3" x14ac:dyDescent="0.2">
      <c r="C3406" t="s">
        <v>15524</v>
      </c>
    </row>
    <row r="3407" spans="3:3" x14ac:dyDescent="0.2">
      <c r="C3407" t="s">
        <v>15526</v>
      </c>
    </row>
    <row r="3408" spans="3:3" x14ac:dyDescent="0.2">
      <c r="C3408" t="s">
        <v>15528</v>
      </c>
    </row>
    <row r="3409" spans="3:3" x14ac:dyDescent="0.2">
      <c r="C3409" t="s">
        <v>15530</v>
      </c>
    </row>
    <row r="3410" spans="3:3" x14ac:dyDescent="0.2">
      <c r="C3410" t="s">
        <v>15532</v>
      </c>
    </row>
    <row r="3411" spans="3:3" x14ac:dyDescent="0.2">
      <c r="C3411" t="s">
        <v>15534</v>
      </c>
    </row>
    <row r="3412" spans="3:3" x14ac:dyDescent="0.2">
      <c r="C3412" t="s">
        <v>15536</v>
      </c>
    </row>
    <row r="3413" spans="3:3" x14ac:dyDescent="0.2">
      <c r="C3413" t="s">
        <v>15538</v>
      </c>
    </row>
    <row r="3414" spans="3:3" x14ac:dyDescent="0.2">
      <c r="C3414" t="s">
        <v>15540</v>
      </c>
    </row>
    <row r="3415" spans="3:3" x14ac:dyDescent="0.2">
      <c r="C3415" t="s">
        <v>15542</v>
      </c>
    </row>
    <row r="3416" spans="3:3" x14ac:dyDescent="0.2">
      <c r="C3416" t="s">
        <v>15544</v>
      </c>
    </row>
    <row r="3417" spans="3:3" x14ac:dyDescent="0.2">
      <c r="C3417" t="s">
        <v>15546</v>
      </c>
    </row>
    <row r="3418" spans="3:3" x14ac:dyDescent="0.2">
      <c r="C3418" t="s">
        <v>15548</v>
      </c>
    </row>
    <row r="3419" spans="3:3" x14ac:dyDescent="0.2">
      <c r="C3419" t="s">
        <v>15550</v>
      </c>
    </row>
    <row r="3420" spans="3:3" x14ac:dyDescent="0.2">
      <c r="C3420" t="s">
        <v>15552</v>
      </c>
    </row>
    <row r="3421" spans="3:3" x14ac:dyDescent="0.2">
      <c r="C3421" t="s">
        <v>15553</v>
      </c>
    </row>
    <row r="3422" spans="3:3" x14ac:dyDescent="0.2">
      <c r="C3422" t="s">
        <v>15555</v>
      </c>
    </row>
    <row r="3423" spans="3:3" x14ac:dyDescent="0.2">
      <c r="C3423" t="s">
        <v>15557</v>
      </c>
    </row>
    <row r="3424" spans="3:3" x14ac:dyDescent="0.2">
      <c r="C3424" t="s">
        <v>15559</v>
      </c>
    </row>
    <row r="3425" spans="3:3" x14ac:dyDescent="0.2">
      <c r="C3425" t="s">
        <v>15561</v>
      </c>
    </row>
    <row r="3426" spans="3:3" x14ac:dyDescent="0.2">
      <c r="C3426" t="s">
        <v>15563</v>
      </c>
    </row>
    <row r="3427" spans="3:3" x14ac:dyDescent="0.2">
      <c r="C3427" t="s">
        <v>15565</v>
      </c>
    </row>
    <row r="3428" spans="3:3" x14ac:dyDescent="0.2">
      <c r="C3428" t="s">
        <v>15567</v>
      </c>
    </row>
    <row r="3429" spans="3:3" x14ac:dyDescent="0.2">
      <c r="C3429" t="s">
        <v>15568</v>
      </c>
    </row>
    <row r="3430" spans="3:3" x14ac:dyDescent="0.2">
      <c r="C3430" t="s">
        <v>15570</v>
      </c>
    </row>
    <row r="3431" spans="3:3" x14ac:dyDescent="0.2">
      <c r="C3431" t="s">
        <v>15571</v>
      </c>
    </row>
    <row r="3432" spans="3:3" x14ac:dyDescent="0.2">
      <c r="C3432" t="s">
        <v>15573</v>
      </c>
    </row>
    <row r="3433" spans="3:3" x14ac:dyDescent="0.2">
      <c r="C3433" t="s">
        <v>15574</v>
      </c>
    </row>
    <row r="3434" spans="3:3" x14ac:dyDescent="0.2">
      <c r="C3434" t="s">
        <v>11931</v>
      </c>
    </row>
    <row r="3435" spans="3:3" x14ac:dyDescent="0.2">
      <c r="C3435" t="s">
        <v>11934</v>
      </c>
    </row>
    <row r="3436" spans="3:3" x14ac:dyDescent="0.2">
      <c r="C3436" t="s">
        <v>11937</v>
      </c>
    </row>
    <row r="3437" spans="3:3" x14ac:dyDescent="0.2">
      <c r="C3437" t="s">
        <v>15579</v>
      </c>
    </row>
    <row r="3438" spans="3:3" x14ac:dyDescent="0.2">
      <c r="C3438" t="s">
        <v>15581</v>
      </c>
    </row>
    <row r="3439" spans="3:3" x14ac:dyDescent="0.2">
      <c r="C3439" t="s">
        <v>15582</v>
      </c>
    </row>
    <row r="3440" spans="3:3" x14ac:dyDescent="0.2">
      <c r="C3440" t="s">
        <v>15584</v>
      </c>
    </row>
    <row r="3441" spans="3:3" x14ac:dyDescent="0.2">
      <c r="C3441" t="s">
        <v>15586</v>
      </c>
    </row>
    <row r="3442" spans="3:3" x14ac:dyDescent="0.2">
      <c r="C3442" t="s">
        <v>15588</v>
      </c>
    </row>
    <row r="3443" spans="3:3" x14ac:dyDescent="0.2">
      <c r="C3443" t="s">
        <v>15590</v>
      </c>
    </row>
    <row r="3444" spans="3:3" x14ac:dyDescent="0.2">
      <c r="C3444" t="s">
        <v>15591</v>
      </c>
    </row>
    <row r="3445" spans="3:3" x14ac:dyDescent="0.2">
      <c r="C3445" t="s">
        <v>11940</v>
      </c>
    </row>
    <row r="3446" spans="3:3" x14ac:dyDescent="0.2">
      <c r="C3446" t="s">
        <v>15594</v>
      </c>
    </row>
    <row r="3447" spans="3:3" x14ac:dyDescent="0.2">
      <c r="C3447" t="s">
        <v>7484</v>
      </c>
    </row>
    <row r="3448" spans="3:3" x14ac:dyDescent="0.2">
      <c r="C3448" t="s">
        <v>7486</v>
      </c>
    </row>
    <row r="3449" spans="3:3" x14ac:dyDescent="0.2">
      <c r="C3449" t="s">
        <v>7487</v>
      </c>
    </row>
    <row r="3450" spans="3:3" x14ac:dyDescent="0.2">
      <c r="C3450" t="s">
        <v>7491</v>
      </c>
    </row>
    <row r="3451" spans="3:3" x14ac:dyDescent="0.2">
      <c r="C3451" t="s">
        <v>7493</v>
      </c>
    </row>
    <row r="3452" spans="3:3" x14ac:dyDescent="0.2">
      <c r="C3452" t="s">
        <v>7496</v>
      </c>
    </row>
    <row r="3453" spans="3:3" x14ac:dyDescent="0.2">
      <c r="C3453" t="s">
        <v>7499</v>
      </c>
    </row>
    <row r="3454" spans="3:3" x14ac:dyDescent="0.2">
      <c r="C3454" t="s">
        <v>7502</v>
      </c>
    </row>
    <row r="3455" spans="3:3" x14ac:dyDescent="0.2">
      <c r="C3455" t="s">
        <v>7504</v>
      </c>
    </row>
    <row r="3456" spans="3:3" x14ac:dyDescent="0.2">
      <c r="C3456" t="s">
        <v>7505</v>
      </c>
    </row>
    <row r="3457" spans="3:3" x14ac:dyDescent="0.2">
      <c r="C3457" t="s">
        <v>7506</v>
      </c>
    </row>
    <row r="3458" spans="3:3" x14ac:dyDescent="0.2">
      <c r="C3458" t="s">
        <v>7509</v>
      </c>
    </row>
    <row r="3459" spans="3:3" x14ac:dyDescent="0.2">
      <c r="C3459" t="s">
        <v>7510</v>
      </c>
    </row>
    <row r="3460" spans="3:3" x14ac:dyDescent="0.2">
      <c r="C3460" t="s">
        <v>7511</v>
      </c>
    </row>
    <row r="3461" spans="3:3" x14ac:dyDescent="0.2">
      <c r="C3461" t="s">
        <v>7516</v>
      </c>
    </row>
    <row r="3462" spans="3:3" x14ac:dyDescent="0.2">
      <c r="C3462" t="s">
        <v>7517</v>
      </c>
    </row>
    <row r="3463" spans="3:3" x14ac:dyDescent="0.2">
      <c r="C3463" t="s">
        <v>7522</v>
      </c>
    </row>
    <row r="3464" spans="3:3" x14ac:dyDescent="0.2">
      <c r="C3464" t="s">
        <v>7523</v>
      </c>
    </row>
    <row r="3465" spans="3:3" x14ac:dyDescent="0.2">
      <c r="C3465" t="s">
        <v>7525</v>
      </c>
    </row>
    <row r="3466" spans="3:3" x14ac:dyDescent="0.2">
      <c r="C3466" t="s">
        <v>7527</v>
      </c>
    </row>
    <row r="3467" spans="3:3" x14ac:dyDescent="0.2">
      <c r="C3467" t="s">
        <v>7528</v>
      </c>
    </row>
    <row r="3468" spans="3:3" x14ac:dyDescent="0.2">
      <c r="C3468" t="s">
        <v>7530</v>
      </c>
    </row>
    <row r="3469" spans="3:3" x14ac:dyDescent="0.2">
      <c r="C3469" t="s">
        <v>7542</v>
      </c>
    </row>
    <row r="3470" spans="3:3" x14ac:dyDescent="0.2">
      <c r="C3470" t="s">
        <v>7543</v>
      </c>
    </row>
    <row r="3471" spans="3:3" x14ac:dyDescent="0.2">
      <c r="C3471" t="s">
        <v>7544</v>
      </c>
    </row>
    <row r="3472" spans="3:3" x14ac:dyDescent="0.2">
      <c r="C3472" t="s">
        <v>7546</v>
      </c>
    </row>
    <row r="3473" spans="3:3" x14ac:dyDescent="0.2">
      <c r="C3473" t="s">
        <v>7548</v>
      </c>
    </row>
    <row r="3474" spans="3:3" x14ac:dyDescent="0.2">
      <c r="C3474" t="s">
        <v>7551</v>
      </c>
    </row>
    <row r="3475" spans="3:3" x14ac:dyDescent="0.2">
      <c r="C3475" t="s">
        <v>7552</v>
      </c>
    </row>
    <row r="3476" spans="3:3" x14ac:dyDescent="0.2">
      <c r="C3476" t="s">
        <v>7553</v>
      </c>
    </row>
    <row r="3477" spans="3:3" x14ac:dyDescent="0.2">
      <c r="C3477" t="s">
        <v>7555</v>
      </c>
    </row>
    <row r="3478" spans="3:3" x14ac:dyDescent="0.2">
      <c r="C3478" t="s">
        <v>7559</v>
      </c>
    </row>
    <row r="3479" spans="3:3" x14ac:dyDescent="0.2">
      <c r="C3479" t="s">
        <v>7560</v>
      </c>
    </row>
    <row r="3480" spans="3:3" x14ac:dyDescent="0.2">
      <c r="C3480" t="s">
        <v>7562</v>
      </c>
    </row>
    <row r="3481" spans="3:3" x14ac:dyDescent="0.2">
      <c r="C3481" t="s">
        <v>7566</v>
      </c>
    </row>
    <row r="3482" spans="3:3" x14ac:dyDescent="0.2">
      <c r="C3482" t="s">
        <v>7569</v>
      </c>
    </row>
    <row r="3483" spans="3:3" x14ac:dyDescent="0.2">
      <c r="C3483" t="s">
        <v>7575</v>
      </c>
    </row>
    <row r="3484" spans="3:3" x14ac:dyDescent="0.2">
      <c r="C3484" t="s">
        <v>7576</v>
      </c>
    </row>
    <row r="3485" spans="3:3" x14ac:dyDescent="0.2">
      <c r="C3485" t="s">
        <v>7577</v>
      </c>
    </row>
    <row r="3486" spans="3:3" x14ac:dyDescent="0.2">
      <c r="C3486" t="s">
        <v>7579</v>
      </c>
    </row>
    <row r="3487" spans="3:3" x14ac:dyDescent="0.2">
      <c r="C3487" t="s">
        <v>7581</v>
      </c>
    </row>
    <row r="3488" spans="3:3" x14ac:dyDescent="0.2">
      <c r="C3488" t="s">
        <v>7582</v>
      </c>
    </row>
    <row r="3489" spans="3:3" x14ac:dyDescent="0.2">
      <c r="C3489" t="s">
        <v>7585</v>
      </c>
    </row>
    <row r="3490" spans="3:3" x14ac:dyDescent="0.2">
      <c r="C3490" t="s">
        <v>7586</v>
      </c>
    </row>
    <row r="3491" spans="3:3" x14ac:dyDescent="0.2">
      <c r="C3491" t="s">
        <v>7589</v>
      </c>
    </row>
    <row r="3492" spans="3:3" x14ac:dyDescent="0.2">
      <c r="C3492" t="s">
        <v>7590</v>
      </c>
    </row>
    <row r="3493" spans="3:3" x14ac:dyDescent="0.2">
      <c r="C3493" t="s">
        <v>7593</v>
      </c>
    </row>
    <row r="3494" spans="3:3" x14ac:dyDescent="0.2">
      <c r="C3494" t="s">
        <v>7597</v>
      </c>
    </row>
    <row r="3495" spans="3:3" x14ac:dyDescent="0.2">
      <c r="C3495" t="s">
        <v>7599</v>
      </c>
    </row>
    <row r="3496" spans="3:3" x14ac:dyDescent="0.2">
      <c r="C3496" t="s">
        <v>7602</v>
      </c>
    </row>
    <row r="3497" spans="3:3" x14ac:dyDescent="0.2">
      <c r="C3497" t="s">
        <v>7603</v>
      </c>
    </row>
    <row r="3498" spans="3:3" x14ac:dyDescent="0.2">
      <c r="C3498" t="s">
        <v>7604</v>
      </c>
    </row>
    <row r="3499" spans="3:3" x14ac:dyDescent="0.2">
      <c r="C3499" t="s">
        <v>7605</v>
      </c>
    </row>
    <row r="3500" spans="3:3" x14ac:dyDescent="0.2">
      <c r="C3500" t="s">
        <v>7606</v>
      </c>
    </row>
    <row r="3501" spans="3:3" x14ac:dyDescent="0.2">
      <c r="C3501" t="s">
        <v>7608</v>
      </c>
    </row>
    <row r="3502" spans="3:3" x14ac:dyDescent="0.2">
      <c r="C3502" t="s">
        <v>7612</v>
      </c>
    </row>
    <row r="3503" spans="3:3" x14ac:dyDescent="0.2">
      <c r="C3503" t="s">
        <v>7614</v>
      </c>
    </row>
    <row r="3504" spans="3:3" x14ac:dyDescent="0.2">
      <c r="C3504" t="s">
        <v>7618</v>
      </c>
    </row>
    <row r="3505" spans="3:3" x14ac:dyDescent="0.2">
      <c r="C3505" t="s">
        <v>7622</v>
      </c>
    </row>
    <row r="3506" spans="3:3" x14ac:dyDescent="0.2">
      <c r="C3506" t="s">
        <v>7625</v>
      </c>
    </row>
    <row r="3507" spans="3:3" x14ac:dyDescent="0.2">
      <c r="C3507" t="s">
        <v>7626</v>
      </c>
    </row>
    <row r="3508" spans="3:3" x14ac:dyDescent="0.2">
      <c r="C3508" t="s">
        <v>7629</v>
      </c>
    </row>
    <row r="3509" spans="3:3" x14ac:dyDescent="0.2">
      <c r="C3509" t="s">
        <v>7630</v>
      </c>
    </row>
    <row r="3510" spans="3:3" x14ac:dyDescent="0.2">
      <c r="C3510" t="s">
        <v>7631</v>
      </c>
    </row>
    <row r="3511" spans="3:3" x14ac:dyDescent="0.2">
      <c r="C3511" t="s">
        <v>7632</v>
      </c>
    </row>
    <row r="3512" spans="3:3" x14ac:dyDescent="0.2">
      <c r="C3512" t="s">
        <v>7634</v>
      </c>
    </row>
    <row r="3513" spans="3:3" x14ac:dyDescent="0.2">
      <c r="C3513" t="s">
        <v>7635</v>
      </c>
    </row>
    <row r="3514" spans="3:3" x14ac:dyDescent="0.2">
      <c r="C3514" t="s">
        <v>7640</v>
      </c>
    </row>
    <row r="3515" spans="3:3" x14ac:dyDescent="0.2">
      <c r="C3515" t="s">
        <v>7642</v>
      </c>
    </row>
    <row r="3516" spans="3:3" x14ac:dyDescent="0.2">
      <c r="C3516" t="s">
        <v>7649</v>
      </c>
    </row>
    <row r="3517" spans="3:3" x14ac:dyDescent="0.2">
      <c r="C3517" t="s">
        <v>7652</v>
      </c>
    </row>
    <row r="3518" spans="3:3" x14ac:dyDescent="0.2">
      <c r="C3518" t="s">
        <v>7653</v>
      </c>
    </row>
    <row r="3519" spans="3:3" x14ac:dyDescent="0.2">
      <c r="C3519" t="s">
        <v>7657</v>
      </c>
    </row>
    <row r="3520" spans="3:3" x14ac:dyDescent="0.2">
      <c r="C3520" t="s">
        <v>7661</v>
      </c>
    </row>
    <row r="3521" spans="3:3" x14ac:dyDescent="0.2">
      <c r="C3521" t="s">
        <v>7662</v>
      </c>
    </row>
    <row r="3522" spans="3:3" x14ac:dyDescent="0.2">
      <c r="C3522" t="s">
        <v>7665</v>
      </c>
    </row>
    <row r="3523" spans="3:3" x14ac:dyDescent="0.2">
      <c r="C3523" t="s">
        <v>7667</v>
      </c>
    </row>
    <row r="3524" spans="3:3" x14ac:dyDescent="0.2">
      <c r="C3524" t="s">
        <v>7670</v>
      </c>
    </row>
    <row r="3525" spans="3:3" x14ac:dyDescent="0.2">
      <c r="C3525" t="s">
        <v>7671</v>
      </c>
    </row>
    <row r="3526" spans="3:3" x14ac:dyDescent="0.2">
      <c r="C3526" t="s">
        <v>7673</v>
      </c>
    </row>
    <row r="3527" spans="3:3" x14ac:dyDescent="0.2">
      <c r="C3527" t="s">
        <v>7674</v>
      </c>
    </row>
    <row r="3528" spans="3:3" x14ac:dyDescent="0.2">
      <c r="C3528" t="s">
        <v>7679</v>
      </c>
    </row>
    <row r="3529" spans="3:3" x14ac:dyDescent="0.2">
      <c r="C3529" t="s">
        <v>7680</v>
      </c>
    </row>
    <row r="3530" spans="3:3" x14ac:dyDescent="0.2">
      <c r="C3530" t="s">
        <v>7682</v>
      </c>
    </row>
    <row r="3531" spans="3:3" x14ac:dyDescent="0.2">
      <c r="C3531" t="s">
        <v>7683</v>
      </c>
    </row>
    <row r="3532" spans="3:3" x14ac:dyDescent="0.2">
      <c r="C3532" t="s">
        <v>7686</v>
      </c>
    </row>
    <row r="3533" spans="3:3" x14ac:dyDescent="0.2">
      <c r="C3533" t="s">
        <v>7687</v>
      </c>
    </row>
    <row r="3534" spans="3:3" x14ac:dyDescent="0.2">
      <c r="C3534" t="s">
        <v>7688</v>
      </c>
    </row>
    <row r="3535" spans="3:3" x14ac:dyDescent="0.2">
      <c r="C3535" t="s">
        <v>7689</v>
      </c>
    </row>
    <row r="3536" spans="3:3" x14ac:dyDescent="0.2">
      <c r="C3536" t="s">
        <v>7692</v>
      </c>
    </row>
    <row r="3537" spans="3:3" x14ac:dyDescent="0.2">
      <c r="C3537" t="s">
        <v>7693</v>
      </c>
    </row>
    <row r="3538" spans="3:3" x14ac:dyDescent="0.2">
      <c r="C3538" t="s">
        <v>15660</v>
      </c>
    </row>
    <row r="3539" spans="3:3" x14ac:dyDescent="0.2">
      <c r="C3539" t="s">
        <v>15661</v>
      </c>
    </row>
    <row r="3540" spans="3:3" x14ac:dyDescent="0.2">
      <c r="C3540" t="s">
        <v>15663</v>
      </c>
    </row>
    <row r="3541" spans="3:3" x14ac:dyDescent="0.2">
      <c r="C3541" t="s">
        <v>15664</v>
      </c>
    </row>
    <row r="3542" spans="3:3" x14ac:dyDescent="0.2">
      <c r="C3542" t="s">
        <v>15666</v>
      </c>
    </row>
    <row r="3543" spans="3:3" x14ac:dyDescent="0.2">
      <c r="C3543" t="s">
        <v>15667</v>
      </c>
    </row>
    <row r="3544" spans="3:3" x14ac:dyDescent="0.2">
      <c r="C3544" t="s">
        <v>15669</v>
      </c>
    </row>
    <row r="3545" spans="3:3" x14ac:dyDescent="0.2">
      <c r="C3545" t="s">
        <v>15670</v>
      </c>
    </row>
    <row r="3546" spans="3:3" x14ac:dyDescent="0.2">
      <c r="C3546" t="s">
        <v>15672</v>
      </c>
    </row>
    <row r="3547" spans="3:3" x14ac:dyDescent="0.2">
      <c r="C3547" t="s">
        <v>15674</v>
      </c>
    </row>
    <row r="3548" spans="3:3" x14ac:dyDescent="0.2">
      <c r="C3548" t="s">
        <v>15675</v>
      </c>
    </row>
    <row r="3549" spans="3:3" x14ac:dyDescent="0.2">
      <c r="C3549" t="s">
        <v>15677</v>
      </c>
    </row>
    <row r="3550" spans="3:3" x14ac:dyDescent="0.2">
      <c r="C3550" t="s">
        <v>15678</v>
      </c>
    </row>
    <row r="3551" spans="3:3" x14ac:dyDescent="0.2">
      <c r="C3551" t="s">
        <v>15679</v>
      </c>
    </row>
    <row r="3552" spans="3:3" x14ac:dyDescent="0.2">
      <c r="C3552" t="s">
        <v>15680</v>
      </c>
    </row>
    <row r="3553" spans="3:3" x14ac:dyDescent="0.2">
      <c r="C3553" t="s">
        <v>15682</v>
      </c>
    </row>
    <row r="3554" spans="3:3" x14ac:dyDescent="0.2">
      <c r="C3554" t="s">
        <v>11957</v>
      </c>
    </row>
    <row r="3555" spans="3:3" x14ac:dyDescent="0.2">
      <c r="C3555" t="s">
        <v>11959</v>
      </c>
    </row>
    <row r="3556" spans="3:3" x14ac:dyDescent="0.2">
      <c r="C3556" t="s">
        <v>15686</v>
      </c>
    </row>
    <row r="3557" spans="3:3" x14ac:dyDescent="0.2">
      <c r="C3557" t="s">
        <v>15688</v>
      </c>
    </row>
    <row r="3558" spans="3:3" x14ac:dyDescent="0.2">
      <c r="C3558" t="s">
        <v>15689</v>
      </c>
    </row>
    <row r="3559" spans="3:3" x14ac:dyDescent="0.2">
      <c r="C3559" t="s">
        <v>15691</v>
      </c>
    </row>
    <row r="3560" spans="3:3" x14ac:dyDescent="0.2">
      <c r="C3560" t="s">
        <v>15693</v>
      </c>
    </row>
    <row r="3561" spans="3:3" x14ac:dyDescent="0.2">
      <c r="C3561" t="s">
        <v>15695</v>
      </c>
    </row>
    <row r="3562" spans="3:3" x14ac:dyDescent="0.2">
      <c r="C3562" t="s">
        <v>15697</v>
      </c>
    </row>
    <row r="3563" spans="3:3" x14ac:dyDescent="0.2">
      <c r="C3563" t="s">
        <v>15699</v>
      </c>
    </row>
    <row r="3564" spans="3:3" x14ac:dyDescent="0.2">
      <c r="C3564" t="s">
        <v>15701</v>
      </c>
    </row>
    <row r="3565" spans="3:3" x14ac:dyDescent="0.2">
      <c r="C3565" t="s">
        <v>15703</v>
      </c>
    </row>
    <row r="3566" spans="3:3" x14ac:dyDescent="0.2">
      <c r="C3566" t="s">
        <v>15705</v>
      </c>
    </row>
    <row r="3567" spans="3:3" x14ac:dyDescent="0.2">
      <c r="C3567" t="s">
        <v>15707</v>
      </c>
    </row>
    <row r="3568" spans="3:3" x14ac:dyDescent="0.2">
      <c r="C3568" t="s">
        <v>15709</v>
      </c>
    </row>
    <row r="3569" spans="3:3" x14ac:dyDescent="0.2">
      <c r="C3569" t="s">
        <v>15711</v>
      </c>
    </row>
    <row r="3570" spans="3:3" x14ac:dyDescent="0.2">
      <c r="C3570" t="s">
        <v>15713</v>
      </c>
    </row>
    <row r="3571" spans="3:3" x14ac:dyDescent="0.2">
      <c r="C3571" t="s">
        <v>15715</v>
      </c>
    </row>
    <row r="3572" spans="3:3" x14ac:dyDescent="0.2">
      <c r="C3572" t="s">
        <v>15717</v>
      </c>
    </row>
    <row r="3573" spans="3:3" x14ac:dyDescent="0.2">
      <c r="C3573" t="s">
        <v>15719</v>
      </c>
    </row>
    <row r="3574" spans="3:3" x14ac:dyDescent="0.2">
      <c r="C3574" t="s">
        <v>15721</v>
      </c>
    </row>
    <row r="3575" spans="3:3" x14ac:dyDescent="0.2">
      <c r="C3575" t="s">
        <v>15722</v>
      </c>
    </row>
    <row r="3576" spans="3:3" x14ac:dyDescent="0.2">
      <c r="C3576" t="s">
        <v>15724</v>
      </c>
    </row>
    <row r="3577" spans="3:3" x14ac:dyDescent="0.2">
      <c r="C3577" t="s">
        <v>15726</v>
      </c>
    </row>
    <row r="3578" spans="3:3" x14ac:dyDescent="0.2">
      <c r="C3578" t="s">
        <v>15728</v>
      </c>
    </row>
    <row r="3579" spans="3:3" x14ac:dyDescent="0.2">
      <c r="C3579" t="s">
        <v>11961</v>
      </c>
    </row>
    <row r="3580" spans="3:3" x14ac:dyDescent="0.2">
      <c r="C3580" t="s">
        <v>11963</v>
      </c>
    </row>
    <row r="3581" spans="3:3" x14ac:dyDescent="0.2">
      <c r="C3581" t="s">
        <v>15730</v>
      </c>
    </row>
    <row r="3582" spans="3:3" x14ac:dyDescent="0.2">
      <c r="C3582" t="s">
        <v>15731</v>
      </c>
    </row>
    <row r="3583" spans="3:3" x14ac:dyDescent="0.2">
      <c r="C3583" t="s">
        <v>15733</v>
      </c>
    </row>
    <row r="3584" spans="3:3" x14ac:dyDescent="0.2">
      <c r="C3584" t="s">
        <v>11965</v>
      </c>
    </row>
    <row r="3585" spans="3:3" x14ac:dyDescent="0.2">
      <c r="C3585" t="s">
        <v>15735</v>
      </c>
    </row>
    <row r="3586" spans="3:3" x14ac:dyDescent="0.2">
      <c r="C3586" t="s">
        <v>15737</v>
      </c>
    </row>
    <row r="3587" spans="3:3" x14ac:dyDescent="0.2">
      <c r="C3587" t="s">
        <v>15738</v>
      </c>
    </row>
    <row r="3588" spans="3:3" x14ac:dyDescent="0.2">
      <c r="C3588" t="s">
        <v>15739</v>
      </c>
    </row>
    <row r="3589" spans="3:3" x14ac:dyDescent="0.2">
      <c r="C3589" t="s">
        <v>11967</v>
      </c>
    </row>
    <row r="3590" spans="3:3" x14ac:dyDescent="0.2">
      <c r="C3590" t="s">
        <v>11969</v>
      </c>
    </row>
    <row r="3591" spans="3:3" x14ac:dyDescent="0.2">
      <c r="C3591" t="s">
        <v>11971</v>
      </c>
    </row>
    <row r="3592" spans="3:3" x14ac:dyDescent="0.2">
      <c r="C3592" t="s">
        <v>15744</v>
      </c>
    </row>
    <row r="3593" spans="3:3" x14ac:dyDescent="0.2">
      <c r="C3593" t="s">
        <v>15746</v>
      </c>
    </row>
    <row r="3594" spans="3:3" x14ac:dyDescent="0.2">
      <c r="C3594" t="s">
        <v>15748</v>
      </c>
    </row>
    <row r="3595" spans="3:3" x14ac:dyDescent="0.2">
      <c r="C3595" t="s">
        <v>15749</v>
      </c>
    </row>
    <row r="3596" spans="3:3" x14ac:dyDescent="0.2">
      <c r="C3596" t="s">
        <v>15751</v>
      </c>
    </row>
    <row r="3597" spans="3:3" x14ac:dyDescent="0.2">
      <c r="C3597" t="s">
        <v>15752</v>
      </c>
    </row>
    <row r="3598" spans="3:3" x14ac:dyDescent="0.2">
      <c r="C3598" t="s">
        <v>15754</v>
      </c>
    </row>
    <row r="3599" spans="3:3" x14ac:dyDescent="0.2">
      <c r="C3599" t="s">
        <v>15756</v>
      </c>
    </row>
    <row r="3600" spans="3:3" x14ac:dyDescent="0.2">
      <c r="C3600" t="s">
        <v>15758</v>
      </c>
    </row>
    <row r="3601" spans="3:3" x14ac:dyDescent="0.2">
      <c r="C3601" t="s">
        <v>15760</v>
      </c>
    </row>
    <row r="3602" spans="3:3" x14ac:dyDescent="0.2">
      <c r="C3602" t="s">
        <v>15761</v>
      </c>
    </row>
    <row r="3603" spans="3:3" x14ac:dyDescent="0.2">
      <c r="C3603" t="s">
        <v>15762</v>
      </c>
    </row>
    <row r="3604" spans="3:3" x14ac:dyDescent="0.2">
      <c r="C3604" t="s">
        <v>11973</v>
      </c>
    </row>
    <row r="3605" spans="3:3" x14ac:dyDescent="0.2">
      <c r="C3605" t="s">
        <v>15765</v>
      </c>
    </row>
    <row r="3606" spans="3:3" x14ac:dyDescent="0.2">
      <c r="C3606" t="s">
        <v>15766</v>
      </c>
    </row>
    <row r="3607" spans="3:3" x14ac:dyDescent="0.2">
      <c r="C3607" t="s">
        <v>15767</v>
      </c>
    </row>
    <row r="3608" spans="3:3" x14ac:dyDescent="0.2">
      <c r="C3608" t="s">
        <v>15769</v>
      </c>
    </row>
    <row r="3609" spans="3:3" x14ac:dyDescent="0.2">
      <c r="C3609" t="s">
        <v>11975</v>
      </c>
    </row>
    <row r="3610" spans="3:3" x14ac:dyDescent="0.2">
      <c r="C3610" t="s">
        <v>15772</v>
      </c>
    </row>
    <row r="3611" spans="3:3" x14ac:dyDescent="0.2">
      <c r="C3611" t="s">
        <v>11977</v>
      </c>
    </row>
    <row r="3612" spans="3:3" x14ac:dyDescent="0.2">
      <c r="C3612" t="s">
        <v>15774</v>
      </c>
    </row>
    <row r="3613" spans="3:3" x14ac:dyDescent="0.2">
      <c r="C3613" t="s">
        <v>15776</v>
      </c>
    </row>
    <row r="3614" spans="3:3" x14ac:dyDescent="0.2">
      <c r="C3614" t="s">
        <v>15778</v>
      </c>
    </row>
    <row r="3615" spans="3:3" x14ac:dyDescent="0.2">
      <c r="C3615" t="s">
        <v>15780</v>
      </c>
    </row>
    <row r="3616" spans="3:3" x14ac:dyDescent="0.2">
      <c r="C3616" t="s">
        <v>15782</v>
      </c>
    </row>
    <row r="3617" spans="3:3" x14ac:dyDescent="0.2">
      <c r="C3617" t="s">
        <v>15784</v>
      </c>
    </row>
    <row r="3618" spans="3:3" x14ac:dyDescent="0.2">
      <c r="C3618" t="s">
        <v>11979</v>
      </c>
    </row>
    <row r="3619" spans="3:3" x14ac:dyDescent="0.2">
      <c r="C3619" t="s">
        <v>15787</v>
      </c>
    </row>
    <row r="3620" spans="3:3" x14ac:dyDescent="0.2">
      <c r="C3620" t="s">
        <v>15789</v>
      </c>
    </row>
    <row r="3621" spans="3:3" x14ac:dyDescent="0.2">
      <c r="C3621" t="s">
        <v>15791</v>
      </c>
    </row>
    <row r="3622" spans="3:3" x14ac:dyDescent="0.2">
      <c r="C3622" t="s">
        <v>15793</v>
      </c>
    </row>
    <row r="3623" spans="3:3" x14ac:dyDescent="0.2">
      <c r="C3623" t="s">
        <v>15794</v>
      </c>
    </row>
    <row r="3624" spans="3:3" x14ac:dyDescent="0.2">
      <c r="C3624" t="s">
        <v>15796</v>
      </c>
    </row>
    <row r="3625" spans="3:3" x14ac:dyDescent="0.2">
      <c r="C3625" t="s">
        <v>15798</v>
      </c>
    </row>
    <row r="3626" spans="3:3" x14ac:dyDescent="0.2">
      <c r="C3626" t="s">
        <v>11981</v>
      </c>
    </row>
    <row r="3627" spans="3:3" x14ac:dyDescent="0.2">
      <c r="C3627" t="s">
        <v>15800</v>
      </c>
    </row>
    <row r="3628" spans="3:3" x14ac:dyDescent="0.2">
      <c r="C3628" t="s">
        <v>11982</v>
      </c>
    </row>
    <row r="3629" spans="3:3" x14ac:dyDescent="0.2">
      <c r="C3629" t="s">
        <v>15801</v>
      </c>
    </row>
    <row r="3630" spans="3:3" x14ac:dyDescent="0.2">
      <c r="C3630" t="s">
        <v>15802</v>
      </c>
    </row>
    <row r="3631" spans="3:3" x14ac:dyDescent="0.2">
      <c r="C3631" t="s">
        <v>15803</v>
      </c>
    </row>
    <row r="3632" spans="3:3" x14ac:dyDescent="0.2">
      <c r="C3632" t="s">
        <v>15804</v>
      </c>
    </row>
    <row r="3633" spans="3:3" x14ac:dyDescent="0.2">
      <c r="C3633" t="s">
        <v>15805</v>
      </c>
    </row>
    <row r="3634" spans="3:3" x14ac:dyDescent="0.2">
      <c r="C3634" t="s">
        <v>15807</v>
      </c>
    </row>
    <row r="3635" spans="3:3" x14ac:dyDescent="0.2">
      <c r="C3635" t="s">
        <v>15809</v>
      </c>
    </row>
    <row r="3636" spans="3:3" x14ac:dyDescent="0.2">
      <c r="C3636" t="s">
        <v>15811</v>
      </c>
    </row>
    <row r="3637" spans="3:3" x14ac:dyDescent="0.2">
      <c r="C3637" t="s">
        <v>15813</v>
      </c>
    </row>
    <row r="3638" spans="3:3" x14ac:dyDescent="0.2">
      <c r="C3638" t="s">
        <v>15815</v>
      </c>
    </row>
    <row r="3639" spans="3:3" x14ac:dyDescent="0.2">
      <c r="C3639" t="s">
        <v>15817</v>
      </c>
    </row>
    <row r="3640" spans="3:3" x14ac:dyDescent="0.2">
      <c r="C3640" t="s">
        <v>15818</v>
      </c>
    </row>
    <row r="3641" spans="3:3" x14ac:dyDescent="0.2">
      <c r="C3641" t="s">
        <v>15820</v>
      </c>
    </row>
    <row r="3642" spans="3:3" x14ac:dyDescent="0.2">
      <c r="C3642" t="s">
        <v>11984</v>
      </c>
    </row>
    <row r="3643" spans="3:3" x14ac:dyDescent="0.2">
      <c r="C3643" t="s">
        <v>15822</v>
      </c>
    </row>
    <row r="3644" spans="3:3" x14ac:dyDescent="0.2">
      <c r="C3644" t="s">
        <v>15824</v>
      </c>
    </row>
    <row r="3645" spans="3:3" x14ac:dyDescent="0.2">
      <c r="C3645" t="s">
        <v>15826</v>
      </c>
    </row>
    <row r="3646" spans="3:3" x14ac:dyDescent="0.2">
      <c r="C3646" t="s">
        <v>15827</v>
      </c>
    </row>
    <row r="3647" spans="3:3" x14ac:dyDescent="0.2">
      <c r="C3647" t="s">
        <v>15829</v>
      </c>
    </row>
    <row r="3648" spans="3:3" x14ac:dyDescent="0.2">
      <c r="C3648" t="s">
        <v>15831</v>
      </c>
    </row>
    <row r="3649" spans="3:3" x14ac:dyDescent="0.2">
      <c r="C3649" t="s">
        <v>15833</v>
      </c>
    </row>
    <row r="3650" spans="3:3" x14ac:dyDescent="0.2">
      <c r="C3650" t="s">
        <v>15835</v>
      </c>
    </row>
    <row r="3651" spans="3:3" x14ac:dyDescent="0.2">
      <c r="C3651" t="s">
        <v>15837</v>
      </c>
    </row>
    <row r="3652" spans="3:3" x14ac:dyDescent="0.2">
      <c r="C3652" t="s">
        <v>15839</v>
      </c>
    </row>
    <row r="3653" spans="3:3" x14ac:dyDescent="0.2">
      <c r="C3653" t="s">
        <v>15840</v>
      </c>
    </row>
    <row r="3654" spans="3:3" x14ac:dyDescent="0.2">
      <c r="C3654" t="s">
        <v>15842</v>
      </c>
    </row>
    <row r="3655" spans="3:3" x14ac:dyDescent="0.2">
      <c r="C3655" t="s">
        <v>15844</v>
      </c>
    </row>
    <row r="3656" spans="3:3" x14ac:dyDescent="0.2">
      <c r="C3656" t="s">
        <v>15845</v>
      </c>
    </row>
    <row r="3657" spans="3:3" x14ac:dyDescent="0.2">
      <c r="C3657" t="s">
        <v>11986</v>
      </c>
    </row>
    <row r="3658" spans="3:3" x14ac:dyDescent="0.2">
      <c r="C3658" t="s">
        <v>15847</v>
      </c>
    </row>
    <row r="3659" spans="3:3" x14ac:dyDescent="0.2">
      <c r="C3659" t="s">
        <v>15848</v>
      </c>
    </row>
    <row r="3660" spans="3:3" x14ac:dyDescent="0.2">
      <c r="C3660" t="s">
        <v>15850</v>
      </c>
    </row>
    <row r="3661" spans="3:3" x14ac:dyDescent="0.2">
      <c r="C3661" t="s">
        <v>15852</v>
      </c>
    </row>
    <row r="3662" spans="3:3" x14ac:dyDescent="0.2">
      <c r="C3662" t="s">
        <v>15854</v>
      </c>
    </row>
    <row r="3663" spans="3:3" x14ac:dyDescent="0.2">
      <c r="C3663" t="s">
        <v>15856</v>
      </c>
    </row>
    <row r="3664" spans="3:3" x14ac:dyDescent="0.2">
      <c r="C3664" t="s">
        <v>11988</v>
      </c>
    </row>
    <row r="3665" spans="3:3" x14ac:dyDescent="0.2">
      <c r="C3665" t="s">
        <v>15858</v>
      </c>
    </row>
    <row r="3666" spans="3:3" x14ac:dyDescent="0.2">
      <c r="C3666" t="s">
        <v>15860</v>
      </c>
    </row>
    <row r="3667" spans="3:3" x14ac:dyDescent="0.2">
      <c r="C3667" t="s">
        <v>15861</v>
      </c>
    </row>
    <row r="3668" spans="3:3" x14ac:dyDescent="0.2">
      <c r="C3668" t="s">
        <v>11990</v>
      </c>
    </row>
    <row r="3669" spans="3:3" x14ac:dyDescent="0.2">
      <c r="C3669" t="s">
        <v>15864</v>
      </c>
    </row>
    <row r="3670" spans="3:3" x14ac:dyDescent="0.2">
      <c r="C3670" t="s">
        <v>15866</v>
      </c>
    </row>
    <row r="3671" spans="3:3" x14ac:dyDescent="0.2">
      <c r="C3671" t="s">
        <v>15867</v>
      </c>
    </row>
    <row r="3672" spans="3:3" x14ac:dyDescent="0.2">
      <c r="C3672" t="s">
        <v>15869</v>
      </c>
    </row>
    <row r="3673" spans="3:3" x14ac:dyDescent="0.2">
      <c r="C3673" t="s">
        <v>15871</v>
      </c>
    </row>
    <row r="3674" spans="3:3" x14ac:dyDescent="0.2">
      <c r="C3674" t="s">
        <v>15873</v>
      </c>
    </row>
    <row r="3675" spans="3:3" x14ac:dyDescent="0.2">
      <c r="C3675" t="s">
        <v>15875</v>
      </c>
    </row>
    <row r="3676" spans="3:3" x14ac:dyDescent="0.2">
      <c r="C3676" t="s">
        <v>15877</v>
      </c>
    </row>
    <row r="3677" spans="3:3" x14ac:dyDescent="0.2">
      <c r="C3677" t="s">
        <v>15878</v>
      </c>
    </row>
    <row r="3678" spans="3:3" x14ac:dyDescent="0.2">
      <c r="C3678" t="s">
        <v>15880</v>
      </c>
    </row>
    <row r="3679" spans="3:3" x14ac:dyDescent="0.2">
      <c r="C3679" t="s">
        <v>15882</v>
      </c>
    </row>
    <row r="3680" spans="3:3" x14ac:dyDescent="0.2">
      <c r="C3680" t="s">
        <v>15884</v>
      </c>
    </row>
    <row r="3681" spans="3:3" x14ac:dyDescent="0.2">
      <c r="C3681" t="s">
        <v>15886</v>
      </c>
    </row>
    <row r="3682" spans="3:3" x14ac:dyDescent="0.2">
      <c r="C3682" t="s">
        <v>11992</v>
      </c>
    </row>
    <row r="3683" spans="3:3" x14ac:dyDescent="0.2">
      <c r="C3683" t="s">
        <v>11993</v>
      </c>
    </row>
    <row r="3684" spans="3:3" x14ac:dyDescent="0.2">
      <c r="C3684" t="s">
        <v>11995</v>
      </c>
    </row>
    <row r="3685" spans="3:3" x14ac:dyDescent="0.2">
      <c r="C3685" t="s">
        <v>11997</v>
      </c>
    </row>
    <row r="3686" spans="3:3" x14ac:dyDescent="0.2">
      <c r="C3686" t="s">
        <v>11998</v>
      </c>
    </row>
    <row r="3687" spans="3:3" x14ac:dyDescent="0.2">
      <c r="C3687" t="s">
        <v>15891</v>
      </c>
    </row>
    <row r="3688" spans="3:3" x14ac:dyDescent="0.2">
      <c r="C3688" t="s">
        <v>15893</v>
      </c>
    </row>
    <row r="3689" spans="3:3" x14ac:dyDescent="0.2">
      <c r="C3689" t="s">
        <v>15894</v>
      </c>
    </row>
    <row r="3690" spans="3:3" x14ac:dyDescent="0.2">
      <c r="C3690" t="s">
        <v>15896</v>
      </c>
    </row>
    <row r="3691" spans="3:3" x14ac:dyDescent="0.2">
      <c r="C3691" t="s">
        <v>15898</v>
      </c>
    </row>
    <row r="3692" spans="3:3" x14ac:dyDescent="0.2">
      <c r="C3692" t="s">
        <v>15900</v>
      </c>
    </row>
    <row r="3693" spans="3:3" x14ac:dyDescent="0.2">
      <c r="C3693" t="s">
        <v>15902</v>
      </c>
    </row>
    <row r="3694" spans="3:3" x14ac:dyDescent="0.2">
      <c r="C3694" t="s">
        <v>15904</v>
      </c>
    </row>
    <row r="3695" spans="3:3" x14ac:dyDescent="0.2">
      <c r="C3695" t="s">
        <v>15906</v>
      </c>
    </row>
    <row r="3696" spans="3:3" x14ac:dyDescent="0.2">
      <c r="C3696" t="s">
        <v>15908</v>
      </c>
    </row>
    <row r="3697" spans="3:3" x14ac:dyDescent="0.2">
      <c r="C3697" t="s">
        <v>15909</v>
      </c>
    </row>
    <row r="3698" spans="3:3" x14ac:dyDescent="0.2">
      <c r="C3698" t="s">
        <v>15911</v>
      </c>
    </row>
    <row r="3699" spans="3:3" x14ac:dyDescent="0.2">
      <c r="C3699" t="s">
        <v>15912</v>
      </c>
    </row>
    <row r="3700" spans="3:3" x14ac:dyDescent="0.2">
      <c r="C3700" t="s">
        <v>15913</v>
      </c>
    </row>
    <row r="3701" spans="3:3" x14ac:dyDescent="0.2">
      <c r="C3701" t="s">
        <v>15914</v>
      </c>
    </row>
    <row r="3702" spans="3:3" x14ac:dyDescent="0.2">
      <c r="C3702" t="s">
        <v>15915</v>
      </c>
    </row>
    <row r="3703" spans="3:3" x14ac:dyDescent="0.2">
      <c r="C3703" t="s">
        <v>15916</v>
      </c>
    </row>
    <row r="3704" spans="3:3" x14ac:dyDescent="0.2">
      <c r="C3704" t="s">
        <v>15918</v>
      </c>
    </row>
    <row r="3705" spans="3:3" x14ac:dyDescent="0.2">
      <c r="C3705" t="s">
        <v>15920</v>
      </c>
    </row>
    <row r="3706" spans="3:3" x14ac:dyDescent="0.2">
      <c r="C3706" t="s">
        <v>15922</v>
      </c>
    </row>
    <row r="3707" spans="3:3" x14ac:dyDescent="0.2">
      <c r="C3707" t="s">
        <v>15924</v>
      </c>
    </row>
    <row r="3708" spans="3:3" x14ac:dyDescent="0.2">
      <c r="C3708" t="s">
        <v>15925</v>
      </c>
    </row>
    <row r="3709" spans="3:3" x14ac:dyDescent="0.2">
      <c r="C3709" t="s">
        <v>15927</v>
      </c>
    </row>
    <row r="3710" spans="3:3" x14ac:dyDescent="0.2">
      <c r="C3710" t="s">
        <v>12000</v>
      </c>
    </row>
    <row r="3711" spans="3:3" x14ac:dyDescent="0.2">
      <c r="C3711" t="s">
        <v>15929</v>
      </c>
    </row>
    <row r="3712" spans="3:3" x14ac:dyDescent="0.2">
      <c r="C3712" t="s">
        <v>15930</v>
      </c>
    </row>
    <row r="3713" spans="3:3" x14ac:dyDescent="0.2">
      <c r="C3713" t="s">
        <v>15932</v>
      </c>
    </row>
    <row r="3714" spans="3:3" x14ac:dyDescent="0.2">
      <c r="C3714" t="s">
        <v>15933</v>
      </c>
    </row>
    <row r="3715" spans="3:3" x14ac:dyDescent="0.2">
      <c r="C3715" t="s">
        <v>15934</v>
      </c>
    </row>
    <row r="3716" spans="3:3" x14ac:dyDescent="0.2">
      <c r="C3716" t="s">
        <v>15935</v>
      </c>
    </row>
    <row r="3717" spans="3:3" x14ac:dyDescent="0.2">
      <c r="C3717" t="s">
        <v>15936</v>
      </c>
    </row>
    <row r="3718" spans="3:3" x14ac:dyDescent="0.2">
      <c r="C3718" t="s">
        <v>15938</v>
      </c>
    </row>
    <row r="3719" spans="3:3" x14ac:dyDescent="0.2">
      <c r="C3719" t="s">
        <v>15940</v>
      </c>
    </row>
    <row r="3720" spans="3:3" x14ac:dyDescent="0.2">
      <c r="C3720" t="s">
        <v>15941</v>
      </c>
    </row>
    <row r="3721" spans="3:3" x14ac:dyDescent="0.2">
      <c r="C3721" t="s">
        <v>15942</v>
      </c>
    </row>
    <row r="3722" spans="3:3" x14ac:dyDescent="0.2">
      <c r="C3722" t="s">
        <v>15943</v>
      </c>
    </row>
    <row r="3723" spans="3:3" x14ac:dyDescent="0.2">
      <c r="C3723" t="s">
        <v>15945</v>
      </c>
    </row>
    <row r="3724" spans="3:3" x14ac:dyDescent="0.2">
      <c r="C3724" t="s">
        <v>15947</v>
      </c>
    </row>
    <row r="3725" spans="3:3" x14ac:dyDescent="0.2">
      <c r="C3725" t="s">
        <v>15949</v>
      </c>
    </row>
    <row r="3726" spans="3:3" x14ac:dyDescent="0.2">
      <c r="C3726" t="s">
        <v>15951</v>
      </c>
    </row>
    <row r="3727" spans="3:3" x14ac:dyDescent="0.2">
      <c r="C3727" t="s">
        <v>15952</v>
      </c>
    </row>
    <row r="3728" spans="3:3" x14ac:dyDescent="0.2">
      <c r="C3728" t="s">
        <v>15954</v>
      </c>
    </row>
    <row r="3729" spans="3:3" x14ac:dyDescent="0.2">
      <c r="C3729" t="s">
        <v>15956</v>
      </c>
    </row>
    <row r="3730" spans="3:3" x14ac:dyDescent="0.2">
      <c r="C3730" t="s">
        <v>15958</v>
      </c>
    </row>
    <row r="3731" spans="3:3" x14ac:dyDescent="0.2">
      <c r="C3731" t="s">
        <v>15960</v>
      </c>
    </row>
    <row r="3732" spans="3:3" x14ac:dyDescent="0.2">
      <c r="C3732" t="s">
        <v>15962</v>
      </c>
    </row>
    <row r="3733" spans="3:3" x14ac:dyDescent="0.2">
      <c r="C3733" t="s">
        <v>12002</v>
      </c>
    </row>
    <row r="3734" spans="3:3" x14ac:dyDescent="0.2">
      <c r="C3734" t="s">
        <v>15965</v>
      </c>
    </row>
    <row r="3735" spans="3:3" x14ac:dyDescent="0.2">
      <c r="C3735" t="s">
        <v>15967</v>
      </c>
    </row>
    <row r="3736" spans="3:3" x14ac:dyDescent="0.2">
      <c r="C3736" t="s">
        <v>15969</v>
      </c>
    </row>
    <row r="3737" spans="3:3" x14ac:dyDescent="0.2">
      <c r="C3737" t="s">
        <v>15971</v>
      </c>
    </row>
    <row r="3738" spans="3:3" x14ac:dyDescent="0.2">
      <c r="C3738" t="s">
        <v>15973</v>
      </c>
    </row>
    <row r="3739" spans="3:3" x14ac:dyDescent="0.2">
      <c r="C3739" t="s">
        <v>15975</v>
      </c>
    </row>
    <row r="3740" spans="3:3" x14ac:dyDescent="0.2">
      <c r="C3740" t="s">
        <v>15977</v>
      </c>
    </row>
    <row r="3741" spans="3:3" x14ac:dyDescent="0.2">
      <c r="C3741" t="s">
        <v>15979</v>
      </c>
    </row>
    <row r="3742" spans="3:3" x14ac:dyDescent="0.2">
      <c r="C3742" t="s">
        <v>15980</v>
      </c>
    </row>
    <row r="3743" spans="3:3" x14ac:dyDescent="0.2">
      <c r="C3743" t="s">
        <v>15981</v>
      </c>
    </row>
    <row r="3744" spans="3:3" x14ac:dyDescent="0.2">
      <c r="C3744" t="s">
        <v>15983</v>
      </c>
    </row>
    <row r="3745" spans="3:3" x14ac:dyDescent="0.2">
      <c r="C3745" t="s">
        <v>15985</v>
      </c>
    </row>
    <row r="3746" spans="3:3" x14ac:dyDescent="0.2">
      <c r="C3746" t="s">
        <v>15987</v>
      </c>
    </row>
    <row r="3747" spans="3:3" x14ac:dyDescent="0.2">
      <c r="C3747" t="s">
        <v>15989</v>
      </c>
    </row>
    <row r="3748" spans="3:3" x14ac:dyDescent="0.2">
      <c r="C3748" t="s">
        <v>15990</v>
      </c>
    </row>
    <row r="3749" spans="3:3" x14ac:dyDescent="0.2">
      <c r="C3749" t="s">
        <v>15991</v>
      </c>
    </row>
    <row r="3750" spans="3:3" x14ac:dyDescent="0.2">
      <c r="C3750" t="s">
        <v>15992</v>
      </c>
    </row>
    <row r="3751" spans="3:3" x14ac:dyDescent="0.2">
      <c r="C3751" t="s">
        <v>15994</v>
      </c>
    </row>
    <row r="3752" spans="3:3" x14ac:dyDescent="0.2">
      <c r="C3752" t="s">
        <v>15996</v>
      </c>
    </row>
    <row r="3753" spans="3:3" x14ac:dyDescent="0.2">
      <c r="C3753" t="s">
        <v>15997</v>
      </c>
    </row>
    <row r="3754" spans="3:3" x14ac:dyDescent="0.2">
      <c r="C3754" t="s">
        <v>15998</v>
      </c>
    </row>
    <row r="3755" spans="3:3" x14ac:dyDescent="0.2">
      <c r="C3755" t="s">
        <v>15999</v>
      </c>
    </row>
    <row r="3756" spans="3:3" x14ac:dyDescent="0.2">
      <c r="C3756" t="s">
        <v>16000</v>
      </c>
    </row>
    <row r="3757" spans="3:3" x14ac:dyDescent="0.2">
      <c r="C3757" t="s">
        <v>16001</v>
      </c>
    </row>
    <row r="3758" spans="3:3" x14ac:dyDescent="0.2">
      <c r="C3758" t="s">
        <v>16002</v>
      </c>
    </row>
    <row r="3759" spans="3:3" x14ac:dyDescent="0.2">
      <c r="C3759" t="s">
        <v>16004</v>
      </c>
    </row>
    <row r="3760" spans="3:3" x14ac:dyDescent="0.2">
      <c r="C3760" t="s">
        <v>16005</v>
      </c>
    </row>
    <row r="3761" spans="3:3" x14ac:dyDescent="0.2">
      <c r="C3761" t="s">
        <v>16007</v>
      </c>
    </row>
    <row r="3762" spans="3:3" x14ac:dyDescent="0.2">
      <c r="C3762" t="s">
        <v>16008</v>
      </c>
    </row>
    <row r="3763" spans="3:3" x14ac:dyDescent="0.2">
      <c r="C3763" t="s">
        <v>16010</v>
      </c>
    </row>
    <row r="3764" spans="3:3" x14ac:dyDescent="0.2">
      <c r="C3764" t="s">
        <v>16012</v>
      </c>
    </row>
    <row r="3765" spans="3:3" x14ac:dyDescent="0.2">
      <c r="C3765" t="s">
        <v>16014</v>
      </c>
    </row>
    <row r="3766" spans="3:3" x14ac:dyDescent="0.2">
      <c r="C3766" t="s">
        <v>16016</v>
      </c>
    </row>
    <row r="3767" spans="3:3" x14ac:dyDescent="0.2">
      <c r="C3767" t="s">
        <v>16018</v>
      </c>
    </row>
    <row r="3768" spans="3:3" x14ac:dyDescent="0.2">
      <c r="C3768" t="s">
        <v>16020</v>
      </c>
    </row>
    <row r="3769" spans="3:3" x14ac:dyDescent="0.2">
      <c r="C3769" t="s">
        <v>12004</v>
      </c>
    </row>
    <row r="3770" spans="3:3" x14ac:dyDescent="0.2">
      <c r="C3770" t="s">
        <v>16022</v>
      </c>
    </row>
    <row r="3771" spans="3:3" x14ac:dyDescent="0.2">
      <c r="C3771" t="s">
        <v>16023</v>
      </c>
    </row>
    <row r="3772" spans="3:3" x14ac:dyDescent="0.2">
      <c r="C3772" t="s">
        <v>16024</v>
      </c>
    </row>
    <row r="3773" spans="3:3" x14ac:dyDescent="0.2">
      <c r="C3773" t="s">
        <v>16026</v>
      </c>
    </row>
    <row r="3774" spans="3:3" x14ac:dyDescent="0.2">
      <c r="C3774" t="s">
        <v>16027</v>
      </c>
    </row>
    <row r="3775" spans="3:3" x14ac:dyDescent="0.2">
      <c r="C3775" t="s">
        <v>16028</v>
      </c>
    </row>
    <row r="3776" spans="3:3" x14ac:dyDescent="0.2">
      <c r="C3776" t="s">
        <v>16029</v>
      </c>
    </row>
    <row r="3777" spans="3:3" x14ac:dyDescent="0.2">
      <c r="C3777" t="s">
        <v>16031</v>
      </c>
    </row>
    <row r="3778" spans="3:3" x14ac:dyDescent="0.2">
      <c r="C3778" t="s">
        <v>16033</v>
      </c>
    </row>
    <row r="3779" spans="3:3" x14ac:dyDescent="0.2">
      <c r="C3779" t="s">
        <v>16034</v>
      </c>
    </row>
    <row r="3780" spans="3:3" x14ac:dyDescent="0.2">
      <c r="C3780" t="s">
        <v>16036</v>
      </c>
    </row>
    <row r="3781" spans="3:3" x14ac:dyDescent="0.2">
      <c r="C3781" t="s">
        <v>16037</v>
      </c>
    </row>
    <row r="3782" spans="3:3" x14ac:dyDescent="0.2">
      <c r="C3782" t="s">
        <v>16038</v>
      </c>
    </row>
    <row r="3783" spans="3:3" x14ac:dyDescent="0.2">
      <c r="C3783" t="s">
        <v>16039</v>
      </c>
    </row>
    <row r="3784" spans="3:3" x14ac:dyDescent="0.2">
      <c r="C3784" t="s">
        <v>16041</v>
      </c>
    </row>
    <row r="3785" spans="3:3" x14ac:dyDescent="0.2">
      <c r="C3785" t="s">
        <v>16043</v>
      </c>
    </row>
    <row r="3786" spans="3:3" x14ac:dyDescent="0.2">
      <c r="C3786" t="s">
        <v>16045</v>
      </c>
    </row>
    <row r="3787" spans="3:3" x14ac:dyDescent="0.2">
      <c r="C3787" t="s">
        <v>16047</v>
      </c>
    </row>
    <row r="3788" spans="3:3" x14ac:dyDescent="0.2">
      <c r="C3788" t="s">
        <v>16049</v>
      </c>
    </row>
    <row r="3789" spans="3:3" x14ac:dyDescent="0.2">
      <c r="C3789" t="s">
        <v>16050</v>
      </c>
    </row>
    <row r="3790" spans="3:3" x14ac:dyDescent="0.2">
      <c r="C3790" t="s">
        <v>16052</v>
      </c>
    </row>
    <row r="3791" spans="3:3" x14ac:dyDescent="0.2">
      <c r="C3791" t="s">
        <v>16054</v>
      </c>
    </row>
    <row r="3792" spans="3:3" x14ac:dyDescent="0.2">
      <c r="C3792" t="s">
        <v>16055</v>
      </c>
    </row>
    <row r="3793" spans="3:3" x14ac:dyDescent="0.2">
      <c r="C3793" t="s">
        <v>16056</v>
      </c>
    </row>
    <row r="3794" spans="3:3" x14ac:dyDescent="0.2">
      <c r="C3794" t="s">
        <v>16057</v>
      </c>
    </row>
    <row r="3795" spans="3:3" x14ac:dyDescent="0.2">
      <c r="C3795" t="s">
        <v>16058</v>
      </c>
    </row>
    <row r="3796" spans="3:3" x14ac:dyDescent="0.2">
      <c r="C3796" t="s">
        <v>16059</v>
      </c>
    </row>
    <row r="3797" spans="3:3" x14ac:dyDescent="0.2">
      <c r="C3797" t="s">
        <v>16060</v>
      </c>
    </row>
    <row r="3798" spans="3:3" x14ac:dyDescent="0.2">
      <c r="C3798" t="s">
        <v>16061</v>
      </c>
    </row>
    <row r="3799" spans="3:3" x14ac:dyDescent="0.2">
      <c r="C3799" t="s">
        <v>16063</v>
      </c>
    </row>
    <row r="3800" spans="3:3" x14ac:dyDescent="0.2">
      <c r="C3800" t="s">
        <v>16065</v>
      </c>
    </row>
    <row r="3801" spans="3:3" x14ac:dyDescent="0.2">
      <c r="C3801" t="s">
        <v>16066</v>
      </c>
    </row>
    <row r="3802" spans="3:3" x14ac:dyDescent="0.2">
      <c r="C3802" t="s">
        <v>16068</v>
      </c>
    </row>
    <row r="3803" spans="3:3" x14ac:dyDescent="0.2">
      <c r="C3803" t="s">
        <v>16069</v>
      </c>
    </row>
    <row r="3804" spans="3:3" x14ac:dyDescent="0.2">
      <c r="C3804" t="s">
        <v>16071</v>
      </c>
    </row>
    <row r="3805" spans="3:3" x14ac:dyDescent="0.2">
      <c r="C3805" t="s">
        <v>16073</v>
      </c>
    </row>
    <row r="3806" spans="3:3" x14ac:dyDescent="0.2">
      <c r="C3806" t="s">
        <v>16075</v>
      </c>
    </row>
    <row r="3807" spans="3:3" x14ac:dyDescent="0.2">
      <c r="C3807" t="s">
        <v>16077</v>
      </c>
    </row>
    <row r="3808" spans="3:3" x14ac:dyDescent="0.2">
      <c r="C3808" t="s">
        <v>16079</v>
      </c>
    </row>
    <row r="3809" spans="3:3" x14ac:dyDescent="0.2">
      <c r="C3809" t="s">
        <v>16080</v>
      </c>
    </row>
    <row r="3810" spans="3:3" x14ac:dyDescent="0.2">
      <c r="C3810" t="s">
        <v>16082</v>
      </c>
    </row>
    <row r="3811" spans="3:3" x14ac:dyDescent="0.2">
      <c r="C3811" t="s">
        <v>16083</v>
      </c>
    </row>
    <row r="3812" spans="3:3" x14ac:dyDescent="0.2">
      <c r="C3812" t="s">
        <v>16084</v>
      </c>
    </row>
    <row r="3813" spans="3:3" x14ac:dyDescent="0.2">
      <c r="C3813" t="s">
        <v>16086</v>
      </c>
    </row>
    <row r="3814" spans="3:3" x14ac:dyDescent="0.2">
      <c r="C3814" t="s">
        <v>16087</v>
      </c>
    </row>
    <row r="3815" spans="3:3" x14ac:dyDescent="0.2">
      <c r="C3815" t="s">
        <v>16089</v>
      </c>
    </row>
    <row r="3816" spans="3:3" x14ac:dyDescent="0.2">
      <c r="C3816" t="s">
        <v>16090</v>
      </c>
    </row>
    <row r="3817" spans="3:3" x14ac:dyDescent="0.2">
      <c r="C3817" t="s">
        <v>16091</v>
      </c>
    </row>
    <row r="3818" spans="3:3" x14ac:dyDescent="0.2">
      <c r="C3818" t="s">
        <v>16092</v>
      </c>
    </row>
    <row r="3819" spans="3:3" x14ac:dyDescent="0.2">
      <c r="C3819" t="s">
        <v>16094</v>
      </c>
    </row>
    <row r="3820" spans="3:3" x14ac:dyDescent="0.2">
      <c r="C3820" t="s">
        <v>16095</v>
      </c>
    </row>
    <row r="3821" spans="3:3" x14ac:dyDescent="0.2">
      <c r="C3821" t="s">
        <v>16096</v>
      </c>
    </row>
    <row r="3822" spans="3:3" x14ac:dyDescent="0.2">
      <c r="C3822" t="s">
        <v>16097</v>
      </c>
    </row>
    <row r="3823" spans="3:3" x14ac:dyDescent="0.2">
      <c r="C3823" t="s">
        <v>16099</v>
      </c>
    </row>
    <row r="3824" spans="3:3" x14ac:dyDescent="0.2">
      <c r="C3824" t="s">
        <v>16101</v>
      </c>
    </row>
    <row r="3825" spans="3:3" x14ac:dyDescent="0.2">
      <c r="C3825" t="s">
        <v>16103</v>
      </c>
    </row>
    <row r="3826" spans="3:3" x14ac:dyDescent="0.2">
      <c r="C3826" t="s">
        <v>16105</v>
      </c>
    </row>
    <row r="3827" spans="3:3" x14ac:dyDescent="0.2">
      <c r="C3827" t="s">
        <v>16107</v>
      </c>
    </row>
    <row r="3828" spans="3:3" x14ac:dyDescent="0.2">
      <c r="C3828" t="s">
        <v>16109</v>
      </c>
    </row>
    <row r="3829" spans="3:3" x14ac:dyDescent="0.2">
      <c r="C3829" t="s">
        <v>16111</v>
      </c>
    </row>
    <row r="3830" spans="3:3" x14ac:dyDescent="0.2">
      <c r="C3830" t="s">
        <v>16113</v>
      </c>
    </row>
    <row r="3831" spans="3:3" x14ac:dyDescent="0.2">
      <c r="C3831" t="s">
        <v>16115</v>
      </c>
    </row>
    <row r="3832" spans="3:3" x14ac:dyDescent="0.2">
      <c r="C3832" t="s">
        <v>16117</v>
      </c>
    </row>
    <row r="3833" spans="3:3" x14ac:dyDescent="0.2">
      <c r="C3833" t="s">
        <v>16119</v>
      </c>
    </row>
    <row r="3834" spans="3:3" x14ac:dyDescent="0.2">
      <c r="C3834" t="s">
        <v>16120</v>
      </c>
    </row>
    <row r="3835" spans="3:3" x14ac:dyDescent="0.2">
      <c r="C3835" t="s">
        <v>16122</v>
      </c>
    </row>
    <row r="3836" spans="3:3" x14ac:dyDescent="0.2">
      <c r="C3836" t="s">
        <v>16124</v>
      </c>
    </row>
    <row r="3837" spans="3:3" x14ac:dyDescent="0.2">
      <c r="C3837" t="s">
        <v>16126</v>
      </c>
    </row>
    <row r="3838" spans="3:3" x14ac:dyDescent="0.2">
      <c r="C3838" t="s">
        <v>16128</v>
      </c>
    </row>
    <row r="3839" spans="3:3" x14ac:dyDescent="0.2">
      <c r="C3839" t="s">
        <v>16129</v>
      </c>
    </row>
    <row r="3840" spans="3:3" x14ac:dyDescent="0.2">
      <c r="C3840" t="s">
        <v>16130</v>
      </c>
    </row>
    <row r="3841" spans="3:3" x14ac:dyDescent="0.2">
      <c r="C3841" t="s">
        <v>16132</v>
      </c>
    </row>
    <row r="3842" spans="3:3" x14ac:dyDescent="0.2">
      <c r="C3842" t="s">
        <v>16134</v>
      </c>
    </row>
    <row r="3843" spans="3:3" x14ac:dyDescent="0.2">
      <c r="C3843" t="s">
        <v>16136</v>
      </c>
    </row>
    <row r="3844" spans="3:3" x14ac:dyDescent="0.2">
      <c r="C3844" t="s">
        <v>16138</v>
      </c>
    </row>
    <row r="3845" spans="3:3" x14ac:dyDescent="0.2">
      <c r="C3845" t="s">
        <v>16140</v>
      </c>
    </row>
    <row r="3846" spans="3:3" x14ac:dyDescent="0.2">
      <c r="C3846" t="s">
        <v>16142</v>
      </c>
    </row>
    <row r="3847" spans="3:3" x14ac:dyDescent="0.2">
      <c r="C3847" t="s">
        <v>16144</v>
      </c>
    </row>
    <row r="3848" spans="3:3" x14ac:dyDescent="0.2">
      <c r="C3848" t="s">
        <v>16146</v>
      </c>
    </row>
    <row r="3849" spans="3:3" x14ac:dyDescent="0.2">
      <c r="C3849" t="s">
        <v>16148</v>
      </c>
    </row>
    <row r="3850" spans="3:3" x14ac:dyDescent="0.2">
      <c r="C3850" t="s">
        <v>16149</v>
      </c>
    </row>
    <row r="3851" spans="3:3" x14ac:dyDescent="0.2">
      <c r="C3851" t="s">
        <v>16150</v>
      </c>
    </row>
    <row r="3852" spans="3:3" x14ac:dyDescent="0.2">
      <c r="C3852" t="s">
        <v>16152</v>
      </c>
    </row>
    <row r="3853" spans="3:3" x14ac:dyDescent="0.2">
      <c r="C3853" t="s">
        <v>16153</v>
      </c>
    </row>
    <row r="3854" spans="3:3" x14ac:dyDescent="0.2">
      <c r="C3854" t="s">
        <v>16154</v>
      </c>
    </row>
    <row r="3855" spans="3:3" x14ac:dyDescent="0.2">
      <c r="C3855" t="s">
        <v>16155</v>
      </c>
    </row>
    <row r="3856" spans="3:3" x14ac:dyDescent="0.2">
      <c r="C3856" t="s">
        <v>16157</v>
      </c>
    </row>
    <row r="3857" spans="3:3" x14ac:dyDescent="0.2">
      <c r="C3857" t="s">
        <v>7695</v>
      </c>
    </row>
    <row r="3858" spans="3:3" x14ac:dyDescent="0.2">
      <c r="C3858" t="s">
        <v>7697</v>
      </c>
    </row>
    <row r="3859" spans="3:3" x14ac:dyDescent="0.2">
      <c r="C3859" t="s">
        <v>7698</v>
      </c>
    </row>
    <row r="3860" spans="3:3" x14ac:dyDescent="0.2">
      <c r="C3860" t="s">
        <v>7700</v>
      </c>
    </row>
    <row r="3861" spans="3:3" x14ac:dyDescent="0.2">
      <c r="C3861" t="s">
        <v>7701</v>
      </c>
    </row>
    <row r="3862" spans="3:3" x14ac:dyDescent="0.2">
      <c r="C3862" t="s">
        <v>7702</v>
      </c>
    </row>
    <row r="3863" spans="3:3" x14ac:dyDescent="0.2">
      <c r="C3863" t="s">
        <v>7705</v>
      </c>
    </row>
    <row r="3864" spans="3:3" x14ac:dyDescent="0.2">
      <c r="C3864" t="s">
        <v>7708</v>
      </c>
    </row>
    <row r="3865" spans="3:3" x14ac:dyDescent="0.2">
      <c r="C3865" t="s">
        <v>7711</v>
      </c>
    </row>
    <row r="3866" spans="3:3" x14ac:dyDescent="0.2">
      <c r="C3866" t="s">
        <v>7712</v>
      </c>
    </row>
    <row r="3867" spans="3:3" x14ac:dyDescent="0.2">
      <c r="C3867" t="s">
        <v>7713</v>
      </c>
    </row>
    <row r="3868" spans="3:3" x14ac:dyDescent="0.2">
      <c r="C3868" t="s">
        <v>7714</v>
      </c>
    </row>
    <row r="3869" spans="3:3" x14ac:dyDescent="0.2">
      <c r="C3869" t="s">
        <v>7716</v>
      </c>
    </row>
    <row r="3870" spans="3:3" x14ac:dyDescent="0.2">
      <c r="C3870" t="s">
        <v>7720</v>
      </c>
    </row>
    <row r="3871" spans="3:3" x14ac:dyDescent="0.2">
      <c r="C3871" t="s">
        <v>7721</v>
      </c>
    </row>
    <row r="3872" spans="3:3" x14ac:dyDescent="0.2">
      <c r="C3872" t="s">
        <v>7722</v>
      </c>
    </row>
    <row r="3873" spans="3:3" x14ac:dyDescent="0.2">
      <c r="C3873" t="s">
        <v>7723</v>
      </c>
    </row>
    <row r="3874" spans="3:3" x14ac:dyDescent="0.2">
      <c r="C3874" t="s">
        <v>7727</v>
      </c>
    </row>
    <row r="3875" spans="3:3" x14ac:dyDescent="0.2">
      <c r="C3875" t="s">
        <v>7728</v>
      </c>
    </row>
    <row r="3876" spans="3:3" x14ac:dyDescent="0.2">
      <c r="C3876" t="s">
        <v>7729</v>
      </c>
    </row>
    <row r="3877" spans="3:3" x14ac:dyDescent="0.2">
      <c r="C3877" t="s">
        <v>16177</v>
      </c>
    </row>
    <row r="3878" spans="3:3" x14ac:dyDescent="0.2">
      <c r="C3878" t="s">
        <v>7731</v>
      </c>
    </row>
    <row r="3879" spans="3:3" x14ac:dyDescent="0.2">
      <c r="C3879" t="s">
        <v>7732</v>
      </c>
    </row>
    <row r="3880" spans="3:3" x14ac:dyDescent="0.2">
      <c r="C3880" t="s">
        <v>7733</v>
      </c>
    </row>
    <row r="3881" spans="3:3" x14ac:dyDescent="0.2">
      <c r="C3881" t="s">
        <v>7735</v>
      </c>
    </row>
    <row r="3882" spans="3:3" x14ac:dyDescent="0.2">
      <c r="C3882" t="s">
        <v>7737</v>
      </c>
    </row>
    <row r="3883" spans="3:3" x14ac:dyDescent="0.2">
      <c r="C3883" t="s">
        <v>7738</v>
      </c>
    </row>
    <row r="3884" spans="3:3" x14ac:dyDescent="0.2">
      <c r="C3884" t="s">
        <v>7739</v>
      </c>
    </row>
    <row r="3885" spans="3:3" x14ac:dyDescent="0.2">
      <c r="C3885" t="s">
        <v>7741</v>
      </c>
    </row>
    <row r="3886" spans="3:3" x14ac:dyDescent="0.2">
      <c r="C3886" t="s">
        <v>7742</v>
      </c>
    </row>
    <row r="3887" spans="3:3" x14ac:dyDescent="0.2">
      <c r="C3887" t="s">
        <v>7743</v>
      </c>
    </row>
    <row r="3888" spans="3:3" x14ac:dyDescent="0.2">
      <c r="C3888" t="s">
        <v>16187</v>
      </c>
    </row>
    <row r="3889" spans="3:3" x14ac:dyDescent="0.2">
      <c r="C3889" t="s">
        <v>7746</v>
      </c>
    </row>
    <row r="3890" spans="3:3" x14ac:dyDescent="0.2">
      <c r="C3890" t="s">
        <v>7750</v>
      </c>
    </row>
    <row r="3891" spans="3:3" x14ac:dyDescent="0.2">
      <c r="C3891" t="s">
        <v>7752</v>
      </c>
    </row>
    <row r="3892" spans="3:3" x14ac:dyDescent="0.2">
      <c r="C3892" t="s">
        <v>7753</v>
      </c>
    </row>
    <row r="3893" spans="3:3" x14ac:dyDescent="0.2">
      <c r="C3893" t="s">
        <v>7755</v>
      </c>
    </row>
    <row r="3894" spans="3:3" x14ac:dyDescent="0.2">
      <c r="C3894" t="s">
        <v>7757</v>
      </c>
    </row>
    <row r="3895" spans="3:3" x14ac:dyDescent="0.2">
      <c r="C3895" t="s">
        <v>7759</v>
      </c>
    </row>
    <row r="3896" spans="3:3" x14ac:dyDescent="0.2">
      <c r="C3896" t="s">
        <v>7762</v>
      </c>
    </row>
    <row r="3897" spans="3:3" x14ac:dyDescent="0.2">
      <c r="C3897" t="s">
        <v>7763</v>
      </c>
    </row>
    <row r="3898" spans="3:3" x14ac:dyDescent="0.2">
      <c r="C3898" t="s">
        <v>7768</v>
      </c>
    </row>
    <row r="3899" spans="3:3" x14ac:dyDescent="0.2">
      <c r="C3899" t="s">
        <v>7769</v>
      </c>
    </row>
    <row r="3900" spans="3:3" x14ac:dyDescent="0.2">
      <c r="C3900" t="s">
        <v>7773</v>
      </c>
    </row>
    <row r="3901" spans="3:3" x14ac:dyDescent="0.2">
      <c r="C3901" t="s">
        <v>7775</v>
      </c>
    </row>
    <row r="3902" spans="3:3" x14ac:dyDescent="0.2">
      <c r="C3902" t="s">
        <v>7776</v>
      </c>
    </row>
    <row r="3903" spans="3:3" x14ac:dyDescent="0.2">
      <c r="C3903" t="s">
        <v>7778</v>
      </c>
    </row>
    <row r="3904" spans="3:3" x14ac:dyDescent="0.2">
      <c r="C3904" t="s">
        <v>7780</v>
      </c>
    </row>
    <row r="3905" spans="3:3" x14ac:dyDescent="0.2">
      <c r="C3905" t="s">
        <v>7781</v>
      </c>
    </row>
    <row r="3906" spans="3:3" x14ac:dyDescent="0.2">
      <c r="C3906" t="s">
        <v>7782</v>
      </c>
    </row>
    <row r="3907" spans="3:3" x14ac:dyDescent="0.2">
      <c r="C3907" t="s">
        <v>7783</v>
      </c>
    </row>
    <row r="3908" spans="3:3" x14ac:dyDescent="0.2">
      <c r="C3908" t="s">
        <v>7784</v>
      </c>
    </row>
    <row r="3909" spans="3:3" x14ac:dyDescent="0.2">
      <c r="C3909" t="s">
        <v>7786</v>
      </c>
    </row>
    <row r="3910" spans="3:3" x14ac:dyDescent="0.2">
      <c r="C3910" t="s">
        <v>7787</v>
      </c>
    </row>
    <row r="3911" spans="3:3" x14ac:dyDescent="0.2">
      <c r="C3911" t="s">
        <v>7788</v>
      </c>
    </row>
    <row r="3912" spans="3:3" x14ac:dyDescent="0.2">
      <c r="C3912" t="s">
        <v>7789</v>
      </c>
    </row>
    <row r="3913" spans="3:3" x14ac:dyDescent="0.2">
      <c r="C3913" t="s">
        <v>7792</v>
      </c>
    </row>
    <row r="3914" spans="3:3" x14ac:dyDescent="0.2">
      <c r="C3914" t="s">
        <v>7797</v>
      </c>
    </row>
    <row r="3915" spans="3:3" x14ac:dyDescent="0.2">
      <c r="C3915" t="s">
        <v>7798</v>
      </c>
    </row>
    <row r="3916" spans="3:3" x14ac:dyDescent="0.2">
      <c r="C3916" t="s">
        <v>7799</v>
      </c>
    </row>
    <row r="3917" spans="3:3" x14ac:dyDescent="0.2">
      <c r="C3917" t="s">
        <v>7800</v>
      </c>
    </row>
    <row r="3918" spans="3:3" x14ac:dyDescent="0.2">
      <c r="C3918" t="s">
        <v>7802</v>
      </c>
    </row>
    <row r="3919" spans="3:3" x14ac:dyDescent="0.2">
      <c r="C3919" t="s">
        <v>7803</v>
      </c>
    </row>
    <row r="3920" spans="3:3" x14ac:dyDescent="0.2">
      <c r="C3920" t="s">
        <v>7805</v>
      </c>
    </row>
    <row r="3921" spans="3:3" x14ac:dyDescent="0.2">
      <c r="C3921" t="s">
        <v>7807</v>
      </c>
    </row>
    <row r="3922" spans="3:3" x14ac:dyDescent="0.2">
      <c r="C3922" t="s">
        <v>7811</v>
      </c>
    </row>
    <row r="3923" spans="3:3" x14ac:dyDescent="0.2">
      <c r="C3923" t="s">
        <v>7813</v>
      </c>
    </row>
    <row r="3924" spans="3:3" x14ac:dyDescent="0.2">
      <c r="C3924" t="s">
        <v>7814</v>
      </c>
    </row>
    <row r="3925" spans="3:3" x14ac:dyDescent="0.2">
      <c r="C3925" t="s">
        <v>7818</v>
      </c>
    </row>
    <row r="3926" spans="3:3" x14ac:dyDescent="0.2">
      <c r="C3926" t="s">
        <v>7821</v>
      </c>
    </row>
    <row r="3927" spans="3:3" x14ac:dyDescent="0.2">
      <c r="C3927" t="s">
        <v>7823</v>
      </c>
    </row>
    <row r="3928" spans="3:3" x14ac:dyDescent="0.2">
      <c r="C3928" t="s">
        <v>7825</v>
      </c>
    </row>
    <row r="3929" spans="3:3" x14ac:dyDescent="0.2">
      <c r="C3929" t="s">
        <v>7828</v>
      </c>
    </row>
    <row r="3930" spans="3:3" x14ac:dyDescent="0.2">
      <c r="C3930" t="s">
        <v>7829</v>
      </c>
    </row>
    <row r="3931" spans="3:3" x14ac:dyDescent="0.2">
      <c r="C3931" t="s">
        <v>7831</v>
      </c>
    </row>
    <row r="3932" spans="3:3" x14ac:dyDescent="0.2">
      <c r="C3932" t="s">
        <v>7832</v>
      </c>
    </row>
    <row r="3933" spans="3:3" x14ac:dyDescent="0.2">
      <c r="C3933" t="s">
        <v>7833</v>
      </c>
    </row>
    <row r="3934" spans="3:3" x14ac:dyDescent="0.2">
      <c r="C3934" t="s">
        <v>7834</v>
      </c>
    </row>
    <row r="3935" spans="3:3" x14ac:dyDescent="0.2">
      <c r="C3935" t="s">
        <v>7837</v>
      </c>
    </row>
    <row r="3936" spans="3:3" x14ac:dyDescent="0.2">
      <c r="C3936" t="s">
        <v>7838</v>
      </c>
    </row>
    <row r="3937" spans="3:3" x14ac:dyDescent="0.2">
      <c r="C3937" t="s">
        <v>7839</v>
      </c>
    </row>
    <row r="3938" spans="3:3" x14ac:dyDescent="0.2">
      <c r="C3938" t="s">
        <v>7840</v>
      </c>
    </row>
    <row r="3939" spans="3:3" x14ac:dyDescent="0.2">
      <c r="C3939" t="s">
        <v>7842</v>
      </c>
    </row>
    <row r="3940" spans="3:3" x14ac:dyDescent="0.2">
      <c r="C3940" t="s">
        <v>7843</v>
      </c>
    </row>
    <row r="3941" spans="3:3" x14ac:dyDescent="0.2">
      <c r="C3941" t="s">
        <v>7844</v>
      </c>
    </row>
    <row r="3942" spans="3:3" x14ac:dyDescent="0.2">
      <c r="C3942" t="s">
        <v>7845</v>
      </c>
    </row>
    <row r="3943" spans="3:3" x14ac:dyDescent="0.2">
      <c r="C3943" t="s">
        <v>7848</v>
      </c>
    </row>
    <row r="3944" spans="3:3" x14ac:dyDescent="0.2">
      <c r="C3944" t="s">
        <v>7849</v>
      </c>
    </row>
    <row r="3945" spans="3:3" x14ac:dyDescent="0.2">
      <c r="C3945" t="s">
        <v>7850</v>
      </c>
    </row>
    <row r="3946" spans="3:3" x14ac:dyDescent="0.2">
      <c r="C3946" t="s">
        <v>7851</v>
      </c>
    </row>
    <row r="3947" spans="3:3" x14ac:dyDescent="0.2">
      <c r="C3947" t="s">
        <v>7853</v>
      </c>
    </row>
    <row r="3948" spans="3:3" x14ac:dyDescent="0.2">
      <c r="C3948" t="s">
        <v>7854</v>
      </c>
    </row>
    <row r="3949" spans="3:3" x14ac:dyDescent="0.2">
      <c r="C3949" t="s">
        <v>7856</v>
      </c>
    </row>
    <row r="3950" spans="3:3" x14ac:dyDescent="0.2">
      <c r="C3950" t="s">
        <v>7858</v>
      </c>
    </row>
    <row r="3951" spans="3:3" x14ac:dyDescent="0.2">
      <c r="C3951" t="s">
        <v>7860</v>
      </c>
    </row>
    <row r="3952" spans="3:3" x14ac:dyDescent="0.2">
      <c r="C3952" t="s">
        <v>7863</v>
      </c>
    </row>
    <row r="3953" spans="3:3" x14ac:dyDescent="0.2">
      <c r="C3953" t="s">
        <v>7864</v>
      </c>
    </row>
    <row r="3954" spans="3:3" x14ac:dyDescent="0.2">
      <c r="C3954" t="s">
        <v>7866</v>
      </c>
    </row>
    <row r="3955" spans="3:3" x14ac:dyDescent="0.2">
      <c r="C3955" t="s">
        <v>7867</v>
      </c>
    </row>
    <row r="3956" spans="3:3" x14ac:dyDescent="0.2">
      <c r="C3956" t="s">
        <v>7868</v>
      </c>
    </row>
    <row r="3957" spans="3:3" x14ac:dyDescent="0.2">
      <c r="C3957" t="s">
        <v>7869</v>
      </c>
    </row>
    <row r="3958" spans="3:3" x14ac:dyDescent="0.2">
      <c r="C3958" t="s">
        <v>7872</v>
      </c>
    </row>
    <row r="3959" spans="3:3" x14ac:dyDescent="0.2">
      <c r="C3959" t="s">
        <v>7873</v>
      </c>
    </row>
    <row r="3960" spans="3:3" x14ac:dyDescent="0.2">
      <c r="C3960" t="s">
        <v>7877</v>
      </c>
    </row>
    <row r="3961" spans="3:3" x14ac:dyDescent="0.2">
      <c r="C3961" t="s">
        <v>7879</v>
      </c>
    </row>
    <row r="3962" spans="3:3" x14ac:dyDescent="0.2">
      <c r="C3962" t="s">
        <v>7880</v>
      </c>
    </row>
    <row r="3963" spans="3:3" x14ac:dyDescent="0.2">
      <c r="C3963" t="s">
        <v>7881</v>
      </c>
    </row>
    <row r="3964" spans="3:3" x14ac:dyDescent="0.2">
      <c r="C3964" t="s">
        <v>7883</v>
      </c>
    </row>
    <row r="3965" spans="3:3" x14ac:dyDescent="0.2">
      <c r="C3965" t="s">
        <v>7884</v>
      </c>
    </row>
    <row r="3966" spans="3:3" x14ac:dyDescent="0.2">
      <c r="C3966" t="s">
        <v>7885</v>
      </c>
    </row>
    <row r="3967" spans="3:3" x14ac:dyDescent="0.2">
      <c r="C3967" t="s">
        <v>7886</v>
      </c>
    </row>
    <row r="3968" spans="3:3" x14ac:dyDescent="0.2">
      <c r="C3968" t="s">
        <v>7888</v>
      </c>
    </row>
    <row r="3969" spans="3:3" x14ac:dyDescent="0.2">
      <c r="C3969" t="s">
        <v>7891</v>
      </c>
    </row>
    <row r="3970" spans="3:3" x14ac:dyDescent="0.2">
      <c r="C3970" t="s">
        <v>7895</v>
      </c>
    </row>
    <row r="3971" spans="3:3" x14ac:dyDescent="0.2">
      <c r="C3971" t="s">
        <v>7897</v>
      </c>
    </row>
    <row r="3972" spans="3:3" x14ac:dyDescent="0.2">
      <c r="C3972" t="s">
        <v>7900</v>
      </c>
    </row>
    <row r="3973" spans="3:3" x14ac:dyDescent="0.2">
      <c r="C3973" t="s">
        <v>7902</v>
      </c>
    </row>
    <row r="3974" spans="3:3" x14ac:dyDescent="0.2">
      <c r="C3974" t="s">
        <v>7903</v>
      </c>
    </row>
    <row r="3975" spans="3:3" x14ac:dyDescent="0.2">
      <c r="C3975" t="s">
        <v>7905</v>
      </c>
    </row>
    <row r="3976" spans="3:3" x14ac:dyDescent="0.2">
      <c r="C3976" t="s">
        <v>7906</v>
      </c>
    </row>
    <row r="3977" spans="3:3" x14ac:dyDescent="0.2">
      <c r="C3977" t="s">
        <v>7908</v>
      </c>
    </row>
    <row r="3978" spans="3:3" x14ac:dyDescent="0.2">
      <c r="C3978" t="s">
        <v>7909</v>
      </c>
    </row>
    <row r="3979" spans="3:3" x14ac:dyDescent="0.2">
      <c r="C3979" t="s">
        <v>7911</v>
      </c>
    </row>
    <row r="3980" spans="3:3" x14ac:dyDescent="0.2">
      <c r="C3980" t="s">
        <v>7912</v>
      </c>
    </row>
    <row r="3981" spans="3:3" x14ac:dyDescent="0.2">
      <c r="C3981" t="s">
        <v>7916</v>
      </c>
    </row>
    <row r="3982" spans="3:3" x14ac:dyDescent="0.2">
      <c r="C3982" t="s">
        <v>7917</v>
      </c>
    </row>
    <row r="3983" spans="3:3" x14ac:dyDescent="0.2">
      <c r="C3983" t="s">
        <v>7920</v>
      </c>
    </row>
    <row r="3984" spans="3:3" x14ac:dyDescent="0.2">
      <c r="C3984" t="s">
        <v>7921</v>
      </c>
    </row>
    <row r="3985" spans="3:3" x14ac:dyDescent="0.2">
      <c r="C3985" t="s">
        <v>7922</v>
      </c>
    </row>
    <row r="3986" spans="3:3" x14ac:dyDescent="0.2">
      <c r="C3986" t="s">
        <v>7923</v>
      </c>
    </row>
    <row r="3987" spans="3:3" x14ac:dyDescent="0.2">
      <c r="C3987" t="s">
        <v>7924</v>
      </c>
    </row>
    <row r="3988" spans="3:3" x14ac:dyDescent="0.2">
      <c r="C3988" t="s">
        <v>7925</v>
      </c>
    </row>
    <row r="3989" spans="3:3" x14ac:dyDescent="0.2">
      <c r="C3989" t="s">
        <v>7926</v>
      </c>
    </row>
    <row r="3990" spans="3:3" x14ac:dyDescent="0.2">
      <c r="C3990" t="s">
        <v>7929</v>
      </c>
    </row>
    <row r="3991" spans="3:3" x14ac:dyDescent="0.2">
      <c r="C3991" t="s">
        <v>7932</v>
      </c>
    </row>
    <row r="3992" spans="3:3" x14ac:dyDescent="0.2">
      <c r="C3992" t="s">
        <v>7933</v>
      </c>
    </row>
    <row r="3993" spans="3:3" x14ac:dyDescent="0.2">
      <c r="C3993" t="s">
        <v>7935</v>
      </c>
    </row>
    <row r="3994" spans="3:3" x14ac:dyDescent="0.2">
      <c r="C3994" t="s">
        <v>7936</v>
      </c>
    </row>
    <row r="3995" spans="3:3" x14ac:dyDescent="0.2">
      <c r="C3995" t="s">
        <v>7937</v>
      </c>
    </row>
    <row r="3996" spans="3:3" x14ac:dyDescent="0.2">
      <c r="C3996" t="s">
        <v>7938</v>
      </c>
    </row>
    <row r="3997" spans="3:3" x14ac:dyDescent="0.2">
      <c r="C3997" t="s">
        <v>7940</v>
      </c>
    </row>
    <row r="3998" spans="3:3" x14ac:dyDescent="0.2">
      <c r="C3998" t="s">
        <v>7942</v>
      </c>
    </row>
    <row r="3999" spans="3:3" x14ac:dyDescent="0.2">
      <c r="C3999" t="s">
        <v>7943</v>
      </c>
    </row>
    <row r="4000" spans="3:3" x14ac:dyDescent="0.2">
      <c r="C4000" t="s">
        <v>7946</v>
      </c>
    </row>
    <row r="4001" spans="3:3" x14ac:dyDescent="0.2">
      <c r="C4001" t="s">
        <v>7948</v>
      </c>
    </row>
    <row r="4002" spans="3:3" x14ac:dyDescent="0.2">
      <c r="C4002" t="s">
        <v>16268</v>
      </c>
    </row>
    <row r="4003" spans="3:3" x14ac:dyDescent="0.2">
      <c r="C4003" t="s">
        <v>16270</v>
      </c>
    </row>
    <row r="4004" spans="3:3" x14ac:dyDescent="0.2">
      <c r="C4004" t="s">
        <v>16272</v>
      </c>
    </row>
    <row r="4005" spans="3:3" x14ac:dyDescent="0.2">
      <c r="C4005" t="s">
        <v>4319</v>
      </c>
    </row>
    <row r="4006" spans="3:3" x14ac:dyDescent="0.2">
      <c r="C4006" t="s">
        <v>4320</v>
      </c>
    </row>
    <row r="4007" spans="3:3" x14ac:dyDescent="0.2">
      <c r="C4007" t="s">
        <v>4322</v>
      </c>
    </row>
    <row r="4008" spans="3:3" x14ac:dyDescent="0.2">
      <c r="C4008" t="s">
        <v>4325</v>
      </c>
    </row>
    <row r="4009" spans="3:3" x14ac:dyDescent="0.2">
      <c r="C4009" t="s">
        <v>4326</v>
      </c>
    </row>
    <row r="4010" spans="3:3" x14ac:dyDescent="0.2">
      <c r="C4010" t="s">
        <v>4331</v>
      </c>
    </row>
    <row r="4011" spans="3:3" x14ac:dyDescent="0.2">
      <c r="C4011" t="s">
        <v>4333</v>
      </c>
    </row>
    <row r="4012" spans="3:3" x14ac:dyDescent="0.2">
      <c r="C4012" t="s">
        <v>4334</v>
      </c>
    </row>
    <row r="4013" spans="3:3" x14ac:dyDescent="0.2">
      <c r="C4013" t="s">
        <v>4335</v>
      </c>
    </row>
    <row r="4014" spans="3:3" x14ac:dyDescent="0.2">
      <c r="C4014" t="s">
        <v>4336</v>
      </c>
    </row>
    <row r="4015" spans="3:3" x14ac:dyDescent="0.2">
      <c r="C4015" t="s">
        <v>4339</v>
      </c>
    </row>
    <row r="4016" spans="3:3" x14ac:dyDescent="0.2">
      <c r="C4016" t="s">
        <v>4340</v>
      </c>
    </row>
    <row r="4017" spans="3:3" x14ac:dyDescent="0.2">
      <c r="C4017" t="s">
        <v>4341</v>
      </c>
    </row>
    <row r="4018" spans="3:3" x14ac:dyDescent="0.2">
      <c r="C4018" t="s">
        <v>4342</v>
      </c>
    </row>
    <row r="4019" spans="3:3" x14ac:dyDescent="0.2">
      <c r="C4019" t="s">
        <v>4344</v>
      </c>
    </row>
    <row r="4020" spans="3:3" x14ac:dyDescent="0.2">
      <c r="C4020" t="s">
        <v>4345</v>
      </c>
    </row>
    <row r="4021" spans="3:3" x14ac:dyDescent="0.2">
      <c r="C4021" t="s">
        <v>4346</v>
      </c>
    </row>
    <row r="4022" spans="3:3" x14ac:dyDescent="0.2">
      <c r="C4022" t="s">
        <v>4347</v>
      </c>
    </row>
    <row r="4023" spans="3:3" x14ac:dyDescent="0.2">
      <c r="C4023" t="s">
        <v>4348</v>
      </c>
    </row>
    <row r="4024" spans="3:3" x14ac:dyDescent="0.2">
      <c r="C4024" t="s">
        <v>4349</v>
      </c>
    </row>
    <row r="4025" spans="3:3" x14ac:dyDescent="0.2">
      <c r="C4025" t="s">
        <v>4350</v>
      </c>
    </row>
    <row r="4026" spans="3:3" x14ac:dyDescent="0.2">
      <c r="C4026" t="s">
        <v>4351</v>
      </c>
    </row>
    <row r="4027" spans="3:3" x14ac:dyDescent="0.2">
      <c r="C4027" t="s">
        <v>4354</v>
      </c>
    </row>
    <row r="4028" spans="3:3" x14ac:dyDescent="0.2">
      <c r="C4028" t="s">
        <v>4355</v>
      </c>
    </row>
    <row r="4029" spans="3:3" x14ac:dyDescent="0.2">
      <c r="C4029" t="s">
        <v>4356</v>
      </c>
    </row>
    <row r="4030" spans="3:3" x14ac:dyDescent="0.2">
      <c r="C4030" t="s">
        <v>4358</v>
      </c>
    </row>
    <row r="4031" spans="3:3" x14ac:dyDescent="0.2">
      <c r="C4031" t="s">
        <v>4360</v>
      </c>
    </row>
    <row r="4032" spans="3:3" x14ac:dyDescent="0.2">
      <c r="C4032" t="s">
        <v>4361</v>
      </c>
    </row>
    <row r="4033" spans="3:3" x14ac:dyDescent="0.2">
      <c r="C4033" t="s">
        <v>4362</v>
      </c>
    </row>
    <row r="4034" spans="3:3" x14ac:dyDescent="0.2">
      <c r="C4034" t="s">
        <v>4366</v>
      </c>
    </row>
    <row r="4035" spans="3:3" x14ac:dyDescent="0.2">
      <c r="C4035" t="s">
        <v>4368</v>
      </c>
    </row>
    <row r="4036" spans="3:3" x14ac:dyDescent="0.2">
      <c r="C4036" t="s">
        <v>4369</v>
      </c>
    </row>
    <row r="4037" spans="3:3" x14ac:dyDescent="0.2">
      <c r="C4037" t="s">
        <v>4371</v>
      </c>
    </row>
    <row r="4038" spans="3:3" x14ac:dyDescent="0.2">
      <c r="C4038" t="s">
        <v>4372</v>
      </c>
    </row>
    <row r="4039" spans="3:3" x14ac:dyDescent="0.2">
      <c r="C4039" t="s">
        <v>4374</v>
      </c>
    </row>
    <row r="4040" spans="3:3" x14ac:dyDescent="0.2">
      <c r="C4040" t="s">
        <v>4375</v>
      </c>
    </row>
    <row r="4041" spans="3:3" x14ac:dyDescent="0.2">
      <c r="C4041" t="s">
        <v>4376</v>
      </c>
    </row>
    <row r="4042" spans="3:3" x14ac:dyDescent="0.2">
      <c r="C4042" t="s">
        <v>4377</v>
      </c>
    </row>
    <row r="4043" spans="3:3" x14ac:dyDescent="0.2">
      <c r="C4043" t="s">
        <v>4378</v>
      </c>
    </row>
    <row r="4044" spans="3:3" x14ac:dyDescent="0.2">
      <c r="C4044" t="s">
        <v>4379</v>
      </c>
    </row>
    <row r="4045" spans="3:3" x14ac:dyDescent="0.2">
      <c r="C4045" t="s">
        <v>4380</v>
      </c>
    </row>
    <row r="4046" spans="3:3" x14ac:dyDescent="0.2">
      <c r="C4046" t="s">
        <v>4381</v>
      </c>
    </row>
    <row r="4047" spans="3:3" x14ac:dyDescent="0.2">
      <c r="C4047" t="s">
        <v>4384</v>
      </c>
    </row>
    <row r="4048" spans="3:3" x14ac:dyDescent="0.2">
      <c r="C4048" t="s">
        <v>4385</v>
      </c>
    </row>
    <row r="4049" spans="3:3" x14ac:dyDescent="0.2">
      <c r="C4049" t="s">
        <v>4386</v>
      </c>
    </row>
    <row r="4050" spans="3:3" x14ac:dyDescent="0.2">
      <c r="C4050" t="s">
        <v>4388</v>
      </c>
    </row>
    <row r="4051" spans="3:3" x14ac:dyDescent="0.2">
      <c r="C4051" t="s">
        <v>4391</v>
      </c>
    </row>
    <row r="4052" spans="3:3" x14ac:dyDescent="0.2">
      <c r="C4052" t="s">
        <v>4392</v>
      </c>
    </row>
    <row r="4053" spans="3:3" x14ac:dyDescent="0.2">
      <c r="C4053" t="s">
        <v>4393</v>
      </c>
    </row>
    <row r="4054" spans="3:3" x14ac:dyDescent="0.2">
      <c r="C4054" t="s">
        <v>4400</v>
      </c>
    </row>
    <row r="4055" spans="3:3" x14ac:dyDescent="0.2">
      <c r="C4055" t="s">
        <v>4403</v>
      </c>
    </row>
    <row r="4056" spans="3:3" x14ac:dyDescent="0.2">
      <c r="C4056" t="s">
        <v>4405</v>
      </c>
    </row>
    <row r="4057" spans="3:3" x14ac:dyDescent="0.2">
      <c r="C4057" t="s">
        <v>4406</v>
      </c>
    </row>
    <row r="4058" spans="3:3" x14ac:dyDescent="0.2">
      <c r="C4058" t="s">
        <v>4407</v>
      </c>
    </row>
    <row r="4059" spans="3:3" x14ac:dyDescent="0.2">
      <c r="C4059" t="s">
        <v>4408</v>
      </c>
    </row>
    <row r="4060" spans="3:3" x14ac:dyDescent="0.2">
      <c r="C4060" t="s">
        <v>4409</v>
      </c>
    </row>
    <row r="4061" spans="3:3" x14ac:dyDescent="0.2">
      <c r="C4061" t="s">
        <v>4411</v>
      </c>
    </row>
    <row r="4062" spans="3:3" x14ac:dyDescent="0.2">
      <c r="C4062" t="s">
        <v>4412</v>
      </c>
    </row>
    <row r="4063" spans="3:3" x14ac:dyDescent="0.2">
      <c r="C4063" t="s">
        <v>4413</v>
      </c>
    </row>
    <row r="4064" spans="3:3" x14ac:dyDescent="0.2">
      <c r="C4064" t="s">
        <v>4415</v>
      </c>
    </row>
    <row r="4065" spans="3:3" x14ac:dyDescent="0.2">
      <c r="C4065" t="s">
        <v>4416</v>
      </c>
    </row>
    <row r="4066" spans="3:3" x14ac:dyDescent="0.2">
      <c r="C4066" t="s">
        <v>4417</v>
      </c>
    </row>
    <row r="4067" spans="3:3" x14ac:dyDescent="0.2">
      <c r="C4067" t="s">
        <v>4418</v>
      </c>
    </row>
    <row r="4068" spans="3:3" x14ac:dyDescent="0.2">
      <c r="C4068" t="s">
        <v>4420</v>
      </c>
    </row>
    <row r="4069" spans="3:3" x14ac:dyDescent="0.2">
      <c r="C4069" t="s">
        <v>4421</v>
      </c>
    </row>
    <row r="4070" spans="3:3" x14ac:dyDescent="0.2">
      <c r="C4070" t="s">
        <v>4422</v>
      </c>
    </row>
    <row r="4071" spans="3:3" x14ac:dyDescent="0.2">
      <c r="C4071" t="s">
        <v>4423</v>
      </c>
    </row>
    <row r="4072" spans="3:3" x14ac:dyDescent="0.2">
      <c r="C4072" t="s">
        <v>4433</v>
      </c>
    </row>
    <row r="4073" spans="3:3" x14ac:dyDescent="0.2">
      <c r="C4073" t="s">
        <v>4435</v>
      </c>
    </row>
    <row r="4074" spans="3:3" x14ac:dyDescent="0.2">
      <c r="C4074" t="s">
        <v>4437</v>
      </c>
    </row>
    <row r="4075" spans="3:3" x14ac:dyDescent="0.2">
      <c r="C4075" t="s">
        <v>4438</v>
      </c>
    </row>
    <row r="4076" spans="3:3" x14ac:dyDescent="0.2">
      <c r="C4076" t="s">
        <v>4440</v>
      </c>
    </row>
    <row r="4077" spans="3:3" x14ac:dyDescent="0.2">
      <c r="C4077" t="s">
        <v>4443</v>
      </c>
    </row>
    <row r="4078" spans="3:3" x14ac:dyDescent="0.2">
      <c r="C4078" t="s">
        <v>4444</v>
      </c>
    </row>
    <row r="4079" spans="3:3" x14ac:dyDescent="0.2">
      <c r="C4079" t="s">
        <v>4445</v>
      </c>
    </row>
    <row r="4080" spans="3:3" x14ac:dyDescent="0.2">
      <c r="C4080" t="s">
        <v>4447</v>
      </c>
    </row>
    <row r="4081" spans="3:3" x14ac:dyDescent="0.2">
      <c r="C4081" t="s">
        <v>4449</v>
      </c>
    </row>
    <row r="4082" spans="3:3" x14ac:dyDescent="0.2">
      <c r="C4082" t="s">
        <v>4451</v>
      </c>
    </row>
    <row r="4083" spans="3:3" x14ac:dyDescent="0.2">
      <c r="C4083" t="s">
        <v>4452</v>
      </c>
    </row>
    <row r="4084" spans="3:3" x14ac:dyDescent="0.2">
      <c r="C4084" t="s">
        <v>4453</v>
      </c>
    </row>
    <row r="4085" spans="3:3" x14ac:dyDescent="0.2">
      <c r="C4085" t="s">
        <v>4454</v>
      </c>
    </row>
    <row r="4086" spans="3:3" x14ac:dyDescent="0.2">
      <c r="C4086" t="s">
        <v>4455</v>
      </c>
    </row>
    <row r="4087" spans="3:3" x14ac:dyDescent="0.2">
      <c r="C4087" t="s">
        <v>4456</v>
      </c>
    </row>
    <row r="4088" spans="3:3" x14ac:dyDescent="0.2">
      <c r="C4088" t="s">
        <v>4457</v>
      </c>
    </row>
    <row r="4089" spans="3:3" x14ac:dyDescent="0.2">
      <c r="C4089" t="s">
        <v>4458</v>
      </c>
    </row>
    <row r="4090" spans="3:3" x14ac:dyDescent="0.2">
      <c r="C4090" t="s">
        <v>4460</v>
      </c>
    </row>
    <row r="4091" spans="3:3" x14ac:dyDescent="0.2">
      <c r="C4091" t="s">
        <v>4461</v>
      </c>
    </row>
    <row r="4092" spans="3:3" x14ac:dyDescent="0.2">
      <c r="C4092" t="s">
        <v>4462</v>
      </c>
    </row>
    <row r="4093" spans="3:3" x14ac:dyDescent="0.2">
      <c r="C4093" t="s">
        <v>4474</v>
      </c>
    </row>
    <row r="4094" spans="3:3" x14ac:dyDescent="0.2">
      <c r="C4094" t="s">
        <v>4475</v>
      </c>
    </row>
    <row r="4095" spans="3:3" x14ac:dyDescent="0.2">
      <c r="C4095" t="s">
        <v>4477</v>
      </c>
    </row>
    <row r="4096" spans="3:3" x14ac:dyDescent="0.2">
      <c r="C4096" t="s">
        <v>4478</v>
      </c>
    </row>
    <row r="4097" spans="3:3" x14ac:dyDescent="0.2">
      <c r="C4097" t="s">
        <v>4480</v>
      </c>
    </row>
    <row r="4098" spans="3:3" x14ac:dyDescent="0.2">
      <c r="C4098" t="s">
        <v>4481</v>
      </c>
    </row>
    <row r="4099" spans="3:3" x14ac:dyDescent="0.2">
      <c r="C4099" t="s">
        <v>4482</v>
      </c>
    </row>
    <row r="4100" spans="3:3" x14ac:dyDescent="0.2">
      <c r="C4100" t="s">
        <v>4483</v>
      </c>
    </row>
    <row r="4101" spans="3:3" x14ac:dyDescent="0.2">
      <c r="C4101" t="s">
        <v>4484</v>
      </c>
    </row>
    <row r="4102" spans="3:3" x14ac:dyDescent="0.2">
      <c r="C4102" t="s">
        <v>4485</v>
      </c>
    </row>
    <row r="4103" spans="3:3" x14ac:dyDescent="0.2">
      <c r="C4103" t="s">
        <v>4488</v>
      </c>
    </row>
    <row r="4104" spans="3:3" x14ac:dyDescent="0.2">
      <c r="C4104" t="s">
        <v>4489</v>
      </c>
    </row>
    <row r="4105" spans="3:3" x14ac:dyDescent="0.2">
      <c r="C4105" t="s">
        <v>4491</v>
      </c>
    </row>
    <row r="4106" spans="3:3" x14ac:dyDescent="0.2">
      <c r="C4106" t="s">
        <v>4492</v>
      </c>
    </row>
    <row r="4107" spans="3:3" x14ac:dyDescent="0.2">
      <c r="C4107" t="s">
        <v>4493</v>
      </c>
    </row>
    <row r="4108" spans="3:3" x14ac:dyDescent="0.2">
      <c r="C4108" t="s">
        <v>4497</v>
      </c>
    </row>
    <row r="4109" spans="3:3" x14ac:dyDescent="0.2">
      <c r="C4109" t="s">
        <v>4499</v>
      </c>
    </row>
    <row r="4110" spans="3:3" x14ac:dyDescent="0.2">
      <c r="C4110" t="s">
        <v>4502</v>
      </c>
    </row>
    <row r="4111" spans="3:3" x14ac:dyDescent="0.2">
      <c r="C4111" t="s">
        <v>4504</v>
      </c>
    </row>
    <row r="4112" spans="3:3" x14ac:dyDescent="0.2">
      <c r="C4112" t="s">
        <v>4507</v>
      </c>
    </row>
    <row r="4113" spans="3:3" x14ac:dyDescent="0.2">
      <c r="C4113" t="s">
        <v>4508</v>
      </c>
    </row>
    <row r="4114" spans="3:3" x14ac:dyDescent="0.2">
      <c r="C4114" t="s">
        <v>4509</v>
      </c>
    </row>
    <row r="4115" spans="3:3" x14ac:dyDescent="0.2">
      <c r="C4115" t="s">
        <v>4511</v>
      </c>
    </row>
    <row r="4116" spans="3:3" x14ac:dyDescent="0.2">
      <c r="C4116" t="s">
        <v>4512</v>
      </c>
    </row>
    <row r="4117" spans="3:3" x14ac:dyDescent="0.2">
      <c r="C4117" t="s">
        <v>4514</v>
      </c>
    </row>
    <row r="4118" spans="3:3" x14ac:dyDescent="0.2">
      <c r="C4118" t="s">
        <v>4515</v>
      </c>
    </row>
    <row r="4119" spans="3:3" x14ac:dyDescent="0.2">
      <c r="C4119" t="s">
        <v>4519</v>
      </c>
    </row>
    <row r="4120" spans="3:3" x14ac:dyDescent="0.2">
      <c r="C4120" t="s">
        <v>4520</v>
      </c>
    </row>
    <row r="4121" spans="3:3" x14ac:dyDescent="0.2">
      <c r="C4121" t="s">
        <v>4521</v>
      </c>
    </row>
    <row r="4122" spans="3:3" x14ac:dyDescent="0.2">
      <c r="C4122" t="s">
        <v>4522</v>
      </c>
    </row>
    <row r="4123" spans="3:3" x14ac:dyDescent="0.2">
      <c r="C4123" t="s">
        <v>4523</v>
      </c>
    </row>
    <row r="4124" spans="3:3" x14ac:dyDescent="0.2">
      <c r="C4124" t="s">
        <v>4524</v>
      </c>
    </row>
    <row r="4125" spans="3:3" x14ac:dyDescent="0.2">
      <c r="C4125" t="s">
        <v>4526</v>
      </c>
    </row>
    <row r="4126" spans="3:3" x14ac:dyDescent="0.2">
      <c r="C4126" t="s">
        <v>4527</v>
      </c>
    </row>
    <row r="4127" spans="3:3" x14ac:dyDescent="0.2">
      <c r="C4127" t="s">
        <v>4528</v>
      </c>
    </row>
    <row r="4128" spans="3:3" x14ac:dyDescent="0.2">
      <c r="C4128" t="s">
        <v>4529</v>
      </c>
    </row>
    <row r="4129" spans="3:3" x14ac:dyDescent="0.2">
      <c r="C4129" t="s">
        <v>4532</v>
      </c>
    </row>
    <row r="4130" spans="3:3" x14ac:dyDescent="0.2">
      <c r="C4130" t="s">
        <v>4536</v>
      </c>
    </row>
    <row r="4131" spans="3:3" x14ac:dyDescent="0.2">
      <c r="C4131" t="s">
        <v>4538</v>
      </c>
    </row>
    <row r="4132" spans="3:3" x14ac:dyDescent="0.2">
      <c r="C4132" t="s">
        <v>4539</v>
      </c>
    </row>
    <row r="4133" spans="3:3" x14ac:dyDescent="0.2">
      <c r="C4133" t="s">
        <v>4540</v>
      </c>
    </row>
    <row r="4134" spans="3:3" x14ac:dyDescent="0.2">
      <c r="C4134" t="s">
        <v>4541</v>
      </c>
    </row>
    <row r="4135" spans="3:3" x14ac:dyDescent="0.2">
      <c r="C4135" t="s">
        <v>4542</v>
      </c>
    </row>
    <row r="4136" spans="3:3" x14ac:dyDescent="0.2">
      <c r="C4136" t="s">
        <v>4543</v>
      </c>
    </row>
    <row r="4137" spans="3:3" x14ac:dyDescent="0.2">
      <c r="C4137" t="s">
        <v>4544</v>
      </c>
    </row>
    <row r="4138" spans="3:3" x14ac:dyDescent="0.2">
      <c r="C4138" t="s">
        <v>4546</v>
      </c>
    </row>
    <row r="4139" spans="3:3" x14ac:dyDescent="0.2">
      <c r="C4139" t="s">
        <v>4547</v>
      </c>
    </row>
    <row r="4140" spans="3:3" x14ac:dyDescent="0.2">
      <c r="C4140" t="s">
        <v>4548</v>
      </c>
    </row>
    <row r="4141" spans="3:3" x14ac:dyDescent="0.2">
      <c r="C4141" t="s">
        <v>4550</v>
      </c>
    </row>
    <row r="4142" spans="3:3" x14ac:dyDescent="0.2">
      <c r="C4142" t="s">
        <v>4553</v>
      </c>
    </row>
    <row r="4143" spans="3:3" x14ac:dyDescent="0.2">
      <c r="C4143" t="s">
        <v>4554</v>
      </c>
    </row>
    <row r="4144" spans="3:3" x14ac:dyDescent="0.2">
      <c r="C4144" t="s">
        <v>4555</v>
      </c>
    </row>
    <row r="4145" spans="3:3" x14ac:dyDescent="0.2">
      <c r="C4145" t="s">
        <v>4556</v>
      </c>
    </row>
    <row r="4146" spans="3:3" x14ac:dyDescent="0.2">
      <c r="C4146" t="s">
        <v>16371</v>
      </c>
    </row>
    <row r="4147" spans="3:3" x14ac:dyDescent="0.2">
      <c r="C4147" t="s">
        <v>4557</v>
      </c>
    </row>
    <row r="4148" spans="3:3" x14ac:dyDescent="0.2">
      <c r="C4148" t="s">
        <v>4558</v>
      </c>
    </row>
    <row r="4149" spans="3:3" x14ac:dyDescent="0.2">
      <c r="C4149" t="s">
        <v>4559</v>
      </c>
    </row>
    <row r="4150" spans="3:3" x14ac:dyDescent="0.2">
      <c r="C4150" t="s">
        <v>4560</v>
      </c>
    </row>
    <row r="4151" spans="3:3" x14ac:dyDescent="0.2">
      <c r="C4151" t="s">
        <v>4561</v>
      </c>
    </row>
    <row r="4152" spans="3:3" x14ac:dyDescent="0.2">
      <c r="C4152" t="s">
        <v>4563</v>
      </c>
    </row>
    <row r="4153" spans="3:3" x14ac:dyDescent="0.2">
      <c r="C4153" t="s">
        <v>4565</v>
      </c>
    </row>
    <row r="4154" spans="3:3" x14ac:dyDescent="0.2">
      <c r="C4154" t="s">
        <v>4566</v>
      </c>
    </row>
    <row r="4155" spans="3:3" x14ac:dyDescent="0.2">
      <c r="C4155" t="s">
        <v>4567</v>
      </c>
    </row>
    <row r="4156" spans="3:3" x14ac:dyDescent="0.2">
      <c r="C4156" t="s">
        <v>4568</v>
      </c>
    </row>
    <row r="4157" spans="3:3" x14ac:dyDescent="0.2">
      <c r="C4157" t="s">
        <v>4569</v>
      </c>
    </row>
    <row r="4158" spans="3:3" x14ac:dyDescent="0.2">
      <c r="C4158" t="s">
        <v>4570</v>
      </c>
    </row>
    <row r="4159" spans="3:3" x14ac:dyDescent="0.2">
      <c r="C4159" t="s">
        <v>4572</v>
      </c>
    </row>
    <row r="4160" spans="3:3" x14ac:dyDescent="0.2">
      <c r="C4160" t="s">
        <v>4573</v>
      </c>
    </row>
    <row r="4161" spans="3:3" x14ac:dyDescent="0.2">
      <c r="C4161" t="s">
        <v>4575</v>
      </c>
    </row>
    <row r="4162" spans="3:3" x14ac:dyDescent="0.2">
      <c r="C4162" t="s">
        <v>4576</v>
      </c>
    </row>
    <row r="4163" spans="3:3" x14ac:dyDescent="0.2">
      <c r="C4163" t="s">
        <v>4577</v>
      </c>
    </row>
    <row r="4164" spans="3:3" x14ac:dyDescent="0.2">
      <c r="C4164" t="s">
        <v>4578</v>
      </c>
    </row>
    <row r="4165" spans="3:3" x14ac:dyDescent="0.2">
      <c r="C4165" t="s">
        <v>4581</v>
      </c>
    </row>
    <row r="4166" spans="3:3" x14ac:dyDescent="0.2">
      <c r="C4166" t="s">
        <v>4582</v>
      </c>
    </row>
    <row r="4167" spans="3:3" x14ac:dyDescent="0.2">
      <c r="C4167" t="s">
        <v>4583</v>
      </c>
    </row>
    <row r="4168" spans="3:3" x14ac:dyDescent="0.2">
      <c r="C4168" t="s">
        <v>4584</v>
      </c>
    </row>
    <row r="4169" spans="3:3" x14ac:dyDescent="0.2">
      <c r="C4169" t="s">
        <v>4585</v>
      </c>
    </row>
    <row r="4170" spans="3:3" x14ac:dyDescent="0.2">
      <c r="C4170" t="s">
        <v>4586</v>
      </c>
    </row>
    <row r="4171" spans="3:3" x14ac:dyDescent="0.2">
      <c r="C4171" t="s">
        <v>4587</v>
      </c>
    </row>
    <row r="4172" spans="3:3" x14ac:dyDescent="0.2">
      <c r="C4172" t="s">
        <v>4588</v>
      </c>
    </row>
    <row r="4173" spans="3:3" x14ac:dyDescent="0.2">
      <c r="C4173" t="s">
        <v>4590</v>
      </c>
    </row>
    <row r="4174" spans="3:3" x14ac:dyDescent="0.2">
      <c r="C4174" t="s">
        <v>4591</v>
      </c>
    </row>
    <row r="4175" spans="3:3" x14ac:dyDescent="0.2">
      <c r="C4175" t="s">
        <v>4592</v>
      </c>
    </row>
    <row r="4176" spans="3:3" x14ac:dyDescent="0.2">
      <c r="C4176" t="s">
        <v>4595</v>
      </c>
    </row>
    <row r="4177" spans="3:3" x14ac:dyDescent="0.2">
      <c r="C4177" t="s">
        <v>4599</v>
      </c>
    </row>
    <row r="4178" spans="3:3" x14ac:dyDescent="0.2">
      <c r="C4178" t="s">
        <v>4601</v>
      </c>
    </row>
    <row r="4179" spans="3:3" x14ac:dyDescent="0.2">
      <c r="C4179" t="s">
        <v>4602</v>
      </c>
    </row>
    <row r="4180" spans="3:3" x14ac:dyDescent="0.2">
      <c r="C4180" t="s">
        <v>4603</v>
      </c>
    </row>
    <row r="4181" spans="3:3" x14ac:dyDescent="0.2">
      <c r="C4181" t="s">
        <v>4604</v>
      </c>
    </row>
    <row r="4182" spans="3:3" x14ac:dyDescent="0.2">
      <c r="C4182" t="s">
        <v>4606</v>
      </c>
    </row>
    <row r="4183" spans="3:3" x14ac:dyDescent="0.2">
      <c r="C4183" t="s">
        <v>4607</v>
      </c>
    </row>
    <row r="4184" spans="3:3" x14ac:dyDescent="0.2">
      <c r="C4184" t="s">
        <v>4609</v>
      </c>
    </row>
    <row r="4185" spans="3:3" x14ac:dyDescent="0.2">
      <c r="C4185" t="s">
        <v>4611</v>
      </c>
    </row>
    <row r="4186" spans="3:3" x14ac:dyDescent="0.2">
      <c r="C4186" t="s">
        <v>4615</v>
      </c>
    </row>
    <row r="4187" spans="3:3" x14ac:dyDescent="0.2">
      <c r="C4187" t="s">
        <v>4616</v>
      </c>
    </row>
    <row r="4188" spans="3:3" x14ac:dyDescent="0.2">
      <c r="C4188" t="s">
        <v>4617</v>
      </c>
    </row>
    <row r="4189" spans="3:3" x14ac:dyDescent="0.2">
      <c r="C4189" t="s">
        <v>4619</v>
      </c>
    </row>
    <row r="4190" spans="3:3" x14ac:dyDescent="0.2">
      <c r="C4190" t="s">
        <v>4620</v>
      </c>
    </row>
    <row r="4191" spans="3:3" x14ac:dyDescent="0.2">
      <c r="C4191" t="s">
        <v>4621</v>
      </c>
    </row>
    <row r="4192" spans="3:3" x14ac:dyDescent="0.2">
      <c r="C4192" t="s">
        <v>4624</v>
      </c>
    </row>
    <row r="4193" spans="3:3" x14ac:dyDescent="0.2">
      <c r="C4193" t="s">
        <v>4627</v>
      </c>
    </row>
    <row r="4194" spans="3:3" x14ac:dyDescent="0.2">
      <c r="C4194" t="s">
        <v>4628</v>
      </c>
    </row>
    <row r="4195" spans="3:3" x14ac:dyDescent="0.2">
      <c r="C4195" t="s">
        <v>4635</v>
      </c>
    </row>
    <row r="4196" spans="3:3" x14ac:dyDescent="0.2">
      <c r="C4196" t="s">
        <v>4637</v>
      </c>
    </row>
    <row r="4197" spans="3:3" x14ac:dyDescent="0.2">
      <c r="C4197" t="s">
        <v>4641</v>
      </c>
    </row>
    <row r="4198" spans="3:3" x14ac:dyDescent="0.2">
      <c r="C4198" t="s">
        <v>4642</v>
      </c>
    </row>
    <row r="4199" spans="3:3" x14ac:dyDescent="0.2">
      <c r="C4199" t="s">
        <v>4643</v>
      </c>
    </row>
    <row r="4200" spans="3:3" x14ac:dyDescent="0.2">
      <c r="C4200" t="s">
        <v>4644</v>
      </c>
    </row>
    <row r="4201" spans="3:3" x14ac:dyDescent="0.2">
      <c r="C4201" t="s">
        <v>4645</v>
      </c>
    </row>
    <row r="4202" spans="3:3" x14ac:dyDescent="0.2">
      <c r="C4202" t="s">
        <v>4646</v>
      </c>
    </row>
    <row r="4203" spans="3:3" x14ac:dyDescent="0.2">
      <c r="C4203" t="s">
        <v>4649</v>
      </c>
    </row>
    <row r="4204" spans="3:3" x14ac:dyDescent="0.2">
      <c r="C4204" t="s">
        <v>4650</v>
      </c>
    </row>
    <row r="4205" spans="3:3" x14ac:dyDescent="0.2">
      <c r="C4205" t="s">
        <v>4651</v>
      </c>
    </row>
    <row r="4206" spans="3:3" x14ac:dyDescent="0.2">
      <c r="C4206" t="s">
        <v>4658</v>
      </c>
    </row>
    <row r="4207" spans="3:3" x14ac:dyDescent="0.2">
      <c r="C4207" t="s">
        <v>4661</v>
      </c>
    </row>
    <row r="4208" spans="3:3" x14ac:dyDescent="0.2">
      <c r="C4208" t="s">
        <v>4667</v>
      </c>
    </row>
    <row r="4209" spans="3:3" x14ac:dyDescent="0.2">
      <c r="C4209" t="s">
        <v>4668</v>
      </c>
    </row>
    <row r="4210" spans="3:3" x14ac:dyDescent="0.2">
      <c r="C4210" t="s">
        <v>4670</v>
      </c>
    </row>
    <row r="4211" spans="3:3" x14ac:dyDescent="0.2">
      <c r="C4211" t="s">
        <v>4672</v>
      </c>
    </row>
    <row r="4212" spans="3:3" x14ac:dyDescent="0.2">
      <c r="C4212" t="s">
        <v>4674</v>
      </c>
    </row>
    <row r="4213" spans="3:3" x14ac:dyDescent="0.2">
      <c r="C4213" t="s">
        <v>4675</v>
      </c>
    </row>
    <row r="4214" spans="3:3" x14ac:dyDescent="0.2">
      <c r="C4214" t="s">
        <v>4676</v>
      </c>
    </row>
    <row r="4215" spans="3:3" x14ac:dyDescent="0.2">
      <c r="C4215" t="s">
        <v>4677</v>
      </c>
    </row>
    <row r="4216" spans="3:3" x14ac:dyDescent="0.2">
      <c r="C4216" t="s">
        <v>4678</v>
      </c>
    </row>
    <row r="4217" spans="3:3" x14ac:dyDescent="0.2">
      <c r="C4217" t="s">
        <v>4679</v>
      </c>
    </row>
    <row r="4218" spans="3:3" x14ac:dyDescent="0.2">
      <c r="C4218" t="s">
        <v>4681</v>
      </c>
    </row>
    <row r="4219" spans="3:3" x14ac:dyDescent="0.2">
      <c r="C4219" t="s">
        <v>4683</v>
      </c>
    </row>
    <row r="4220" spans="3:3" x14ac:dyDescent="0.2">
      <c r="C4220" t="s">
        <v>4684</v>
      </c>
    </row>
    <row r="4221" spans="3:3" x14ac:dyDescent="0.2">
      <c r="C4221" t="s">
        <v>4693</v>
      </c>
    </row>
    <row r="4222" spans="3:3" x14ac:dyDescent="0.2">
      <c r="C4222" t="s">
        <v>4694</v>
      </c>
    </row>
    <row r="4223" spans="3:3" x14ac:dyDescent="0.2">
      <c r="C4223" t="s">
        <v>4698</v>
      </c>
    </row>
    <row r="4224" spans="3:3" x14ac:dyDescent="0.2">
      <c r="C4224" t="s">
        <v>4699</v>
      </c>
    </row>
    <row r="4225" spans="3:3" x14ac:dyDescent="0.2">
      <c r="C4225" t="s">
        <v>4700</v>
      </c>
    </row>
    <row r="4226" spans="3:3" x14ac:dyDescent="0.2">
      <c r="C4226" t="s">
        <v>4702</v>
      </c>
    </row>
    <row r="4227" spans="3:3" x14ac:dyDescent="0.2">
      <c r="C4227" t="s">
        <v>4706</v>
      </c>
    </row>
    <row r="4228" spans="3:3" x14ac:dyDescent="0.2">
      <c r="C4228" t="s">
        <v>4711</v>
      </c>
    </row>
    <row r="4229" spans="3:3" x14ac:dyDescent="0.2">
      <c r="C4229" t="s">
        <v>4715</v>
      </c>
    </row>
    <row r="4230" spans="3:3" x14ac:dyDescent="0.2">
      <c r="C4230" t="s">
        <v>4716</v>
      </c>
    </row>
    <row r="4231" spans="3:3" x14ac:dyDescent="0.2">
      <c r="C4231" t="s">
        <v>4717</v>
      </c>
    </row>
    <row r="4232" spans="3:3" x14ac:dyDescent="0.2">
      <c r="C4232" t="s">
        <v>4718</v>
      </c>
    </row>
    <row r="4233" spans="3:3" x14ac:dyDescent="0.2">
      <c r="C4233" t="s">
        <v>4719</v>
      </c>
    </row>
    <row r="4234" spans="3:3" x14ac:dyDescent="0.2">
      <c r="C4234" t="s">
        <v>4720</v>
      </c>
    </row>
    <row r="4235" spans="3:3" x14ac:dyDescent="0.2">
      <c r="C4235" t="s">
        <v>4721</v>
      </c>
    </row>
    <row r="4236" spans="3:3" x14ac:dyDescent="0.2">
      <c r="C4236" t="s">
        <v>4725</v>
      </c>
    </row>
    <row r="4237" spans="3:3" x14ac:dyDescent="0.2">
      <c r="C4237" t="s">
        <v>4732</v>
      </c>
    </row>
    <row r="4238" spans="3:3" x14ac:dyDescent="0.2">
      <c r="C4238" t="s">
        <v>4733</v>
      </c>
    </row>
    <row r="4239" spans="3:3" x14ac:dyDescent="0.2">
      <c r="C4239" t="s">
        <v>4734</v>
      </c>
    </row>
    <row r="4240" spans="3:3" x14ac:dyDescent="0.2">
      <c r="C4240" t="s">
        <v>4735</v>
      </c>
    </row>
    <row r="4241" spans="3:3" x14ac:dyDescent="0.2">
      <c r="C4241" t="s">
        <v>4736</v>
      </c>
    </row>
    <row r="4242" spans="3:3" x14ac:dyDescent="0.2">
      <c r="C4242" t="s">
        <v>4737</v>
      </c>
    </row>
    <row r="4243" spans="3:3" x14ac:dyDescent="0.2">
      <c r="C4243" t="s">
        <v>4739</v>
      </c>
    </row>
    <row r="4244" spans="3:3" x14ac:dyDescent="0.2">
      <c r="C4244" t="s">
        <v>4741</v>
      </c>
    </row>
    <row r="4245" spans="3:3" x14ac:dyDescent="0.2">
      <c r="C4245" t="s">
        <v>4743</v>
      </c>
    </row>
    <row r="4246" spans="3:3" x14ac:dyDescent="0.2">
      <c r="C4246" t="s">
        <v>4745</v>
      </c>
    </row>
    <row r="4247" spans="3:3" x14ac:dyDescent="0.2">
      <c r="C4247" t="s">
        <v>4746</v>
      </c>
    </row>
    <row r="4248" spans="3:3" x14ac:dyDescent="0.2">
      <c r="C4248" t="s">
        <v>4747</v>
      </c>
    </row>
    <row r="4249" spans="3:3" x14ac:dyDescent="0.2">
      <c r="C4249" t="s">
        <v>4748</v>
      </c>
    </row>
    <row r="4250" spans="3:3" x14ac:dyDescent="0.2">
      <c r="C4250" t="s">
        <v>4750</v>
      </c>
    </row>
    <row r="4251" spans="3:3" x14ac:dyDescent="0.2">
      <c r="C4251" t="s">
        <v>4751</v>
      </c>
    </row>
    <row r="4252" spans="3:3" x14ac:dyDescent="0.2">
      <c r="C4252" t="s">
        <v>4752</v>
      </c>
    </row>
    <row r="4253" spans="3:3" x14ac:dyDescent="0.2">
      <c r="C4253" t="s">
        <v>4753</v>
      </c>
    </row>
    <row r="4254" spans="3:3" x14ac:dyDescent="0.2">
      <c r="C4254" t="s">
        <v>4756</v>
      </c>
    </row>
    <row r="4255" spans="3:3" x14ac:dyDescent="0.2">
      <c r="C4255" t="s">
        <v>4757</v>
      </c>
    </row>
    <row r="4256" spans="3:3" x14ac:dyDescent="0.2">
      <c r="C4256" t="s">
        <v>4759</v>
      </c>
    </row>
    <row r="4257" spans="3:3" x14ac:dyDescent="0.2">
      <c r="C4257" t="s">
        <v>4761</v>
      </c>
    </row>
    <row r="4258" spans="3:3" x14ac:dyDescent="0.2">
      <c r="C4258" t="s">
        <v>4762</v>
      </c>
    </row>
    <row r="4259" spans="3:3" x14ac:dyDescent="0.2">
      <c r="C4259" t="s">
        <v>4765</v>
      </c>
    </row>
    <row r="4260" spans="3:3" x14ac:dyDescent="0.2">
      <c r="C4260" t="s">
        <v>4766</v>
      </c>
    </row>
    <row r="4261" spans="3:3" x14ac:dyDescent="0.2">
      <c r="C4261" t="s">
        <v>4767</v>
      </c>
    </row>
    <row r="4262" spans="3:3" x14ac:dyDescent="0.2">
      <c r="C4262" t="s">
        <v>4772</v>
      </c>
    </row>
    <row r="4263" spans="3:3" x14ac:dyDescent="0.2">
      <c r="C4263" t="s">
        <v>4777</v>
      </c>
    </row>
    <row r="4264" spans="3:3" x14ac:dyDescent="0.2">
      <c r="C4264" t="s">
        <v>4778</v>
      </c>
    </row>
    <row r="4265" spans="3:3" x14ac:dyDescent="0.2">
      <c r="C4265" t="s">
        <v>4782</v>
      </c>
    </row>
    <row r="4266" spans="3:3" x14ac:dyDescent="0.2">
      <c r="C4266" t="s">
        <v>4785</v>
      </c>
    </row>
    <row r="4267" spans="3:3" x14ac:dyDescent="0.2">
      <c r="C4267" t="s">
        <v>4789</v>
      </c>
    </row>
    <row r="4268" spans="3:3" x14ac:dyDescent="0.2">
      <c r="C4268" t="s">
        <v>4792</v>
      </c>
    </row>
    <row r="4269" spans="3:3" x14ac:dyDescent="0.2">
      <c r="C4269" t="s">
        <v>4793</v>
      </c>
    </row>
    <row r="4270" spans="3:3" x14ac:dyDescent="0.2">
      <c r="C4270" t="s">
        <v>4794</v>
      </c>
    </row>
    <row r="4271" spans="3:3" x14ac:dyDescent="0.2">
      <c r="C4271" t="s">
        <v>4796</v>
      </c>
    </row>
    <row r="4272" spans="3:3" x14ac:dyDescent="0.2">
      <c r="C4272" t="s">
        <v>4797</v>
      </c>
    </row>
    <row r="4273" spans="3:3" x14ac:dyDescent="0.2">
      <c r="C4273" t="s">
        <v>4798</v>
      </c>
    </row>
    <row r="4274" spans="3:3" x14ac:dyDescent="0.2">
      <c r="C4274" t="s">
        <v>4805</v>
      </c>
    </row>
    <row r="4275" spans="3:3" x14ac:dyDescent="0.2">
      <c r="C4275" t="s">
        <v>16471</v>
      </c>
    </row>
    <row r="4276" spans="3:3" x14ac:dyDescent="0.2">
      <c r="C4276" t="s">
        <v>4807</v>
      </c>
    </row>
    <row r="4277" spans="3:3" x14ac:dyDescent="0.2">
      <c r="C4277" t="s">
        <v>4808</v>
      </c>
    </row>
    <row r="4278" spans="3:3" x14ac:dyDescent="0.2">
      <c r="C4278" t="s">
        <v>4809</v>
      </c>
    </row>
    <row r="4279" spans="3:3" x14ac:dyDescent="0.2">
      <c r="C4279" t="s">
        <v>4810</v>
      </c>
    </row>
    <row r="4280" spans="3:3" x14ac:dyDescent="0.2">
      <c r="C4280" t="s">
        <v>4813</v>
      </c>
    </row>
    <row r="4281" spans="3:3" x14ac:dyDescent="0.2">
      <c r="C4281" t="s">
        <v>4814</v>
      </c>
    </row>
    <row r="4282" spans="3:3" x14ac:dyDescent="0.2">
      <c r="C4282" t="s">
        <v>4815</v>
      </c>
    </row>
    <row r="4283" spans="3:3" x14ac:dyDescent="0.2">
      <c r="C4283" t="s">
        <v>4816</v>
      </c>
    </row>
    <row r="4284" spans="3:3" x14ac:dyDescent="0.2">
      <c r="C4284" t="s">
        <v>4818</v>
      </c>
    </row>
    <row r="4285" spans="3:3" x14ac:dyDescent="0.2">
      <c r="C4285" t="s">
        <v>4819</v>
      </c>
    </row>
    <row r="4286" spans="3:3" x14ac:dyDescent="0.2">
      <c r="C4286" t="s">
        <v>4820</v>
      </c>
    </row>
    <row r="4287" spans="3:3" x14ac:dyDescent="0.2">
      <c r="C4287" t="s">
        <v>4821</v>
      </c>
    </row>
    <row r="4288" spans="3:3" x14ac:dyDescent="0.2">
      <c r="C4288" t="s">
        <v>4823</v>
      </c>
    </row>
    <row r="4289" spans="3:3" x14ac:dyDescent="0.2">
      <c r="C4289" t="s">
        <v>4824</v>
      </c>
    </row>
    <row r="4290" spans="3:3" x14ac:dyDescent="0.2">
      <c r="C4290" t="s">
        <v>4829</v>
      </c>
    </row>
    <row r="4291" spans="3:3" x14ac:dyDescent="0.2">
      <c r="C4291" t="s">
        <v>4831</v>
      </c>
    </row>
    <row r="4292" spans="3:3" x14ac:dyDescent="0.2">
      <c r="C4292" t="s">
        <v>4832</v>
      </c>
    </row>
    <row r="4293" spans="3:3" x14ac:dyDescent="0.2">
      <c r="C4293" t="s">
        <v>4833</v>
      </c>
    </row>
    <row r="4294" spans="3:3" x14ac:dyDescent="0.2">
      <c r="C4294" t="s">
        <v>4835</v>
      </c>
    </row>
    <row r="4295" spans="3:3" x14ac:dyDescent="0.2">
      <c r="C4295" t="s">
        <v>4841</v>
      </c>
    </row>
    <row r="4296" spans="3:3" x14ac:dyDescent="0.2">
      <c r="C4296" t="s">
        <v>4843</v>
      </c>
    </row>
    <row r="4297" spans="3:3" x14ac:dyDescent="0.2">
      <c r="C4297" t="s">
        <v>4844</v>
      </c>
    </row>
    <row r="4298" spans="3:3" x14ac:dyDescent="0.2">
      <c r="C4298" t="s">
        <v>4845</v>
      </c>
    </row>
    <row r="4299" spans="3:3" x14ac:dyDescent="0.2">
      <c r="C4299" t="s">
        <v>4846</v>
      </c>
    </row>
    <row r="4300" spans="3:3" x14ac:dyDescent="0.2">
      <c r="C4300" t="s">
        <v>4847</v>
      </c>
    </row>
    <row r="4301" spans="3:3" x14ac:dyDescent="0.2">
      <c r="C4301" t="s">
        <v>4851</v>
      </c>
    </row>
    <row r="4302" spans="3:3" x14ac:dyDescent="0.2">
      <c r="C4302" t="s">
        <v>4853</v>
      </c>
    </row>
    <row r="4303" spans="3:3" x14ac:dyDescent="0.2">
      <c r="C4303" t="s">
        <v>4858</v>
      </c>
    </row>
    <row r="4304" spans="3:3" x14ac:dyDescent="0.2">
      <c r="C4304" t="s">
        <v>4859</v>
      </c>
    </row>
    <row r="4305" spans="3:3" x14ac:dyDescent="0.2">
      <c r="C4305" t="s">
        <v>4863</v>
      </c>
    </row>
    <row r="4306" spans="3:3" x14ac:dyDescent="0.2">
      <c r="C4306" t="s">
        <v>16499</v>
      </c>
    </row>
    <row r="4307" spans="3:3" x14ac:dyDescent="0.2">
      <c r="C4307" t="s">
        <v>4866</v>
      </c>
    </row>
    <row r="4308" spans="3:3" x14ac:dyDescent="0.2">
      <c r="C4308" t="s">
        <v>4868</v>
      </c>
    </row>
    <row r="4309" spans="3:3" x14ac:dyDescent="0.2">
      <c r="C4309" t="s">
        <v>4873</v>
      </c>
    </row>
    <row r="4310" spans="3:3" x14ac:dyDescent="0.2">
      <c r="C4310" t="s">
        <v>4874</v>
      </c>
    </row>
    <row r="4311" spans="3:3" x14ac:dyDescent="0.2">
      <c r="C4311" t="s">
        <v>4875</v>
      </c>
    </row>
    <row r="4312" spans="3:3" x14ac:dyDescent="0.2">
      <c r="C4312" t="s">
        <v>4876</v>
      </c>
    </row>
    <row r="4313" spans="3:3" x14ac:dyDescent="0.2">
      <c r="C4313" t="s">
        <v>16507</v>
      </c>
    </row>
    <row r="4314" spans="3:3" x14ac:dyDescent="0.2">
      <c r="C4314" t="s">
        <v>4879</v>
      </c>
    </row>
    <row r="4315" spans="3:3" x14ac:dyDescent="0.2">
      <c r="C4315" t="s">
        <v>4880</v>
      </c>
    </row>
    <row r="4316" spans="3:3" x14ac:dyDescent="0.2">
      <c r="C4316" t="s">
        <v>4884</v>
      </c>
    </row>
    <row r="4317" spans="3:3" x14ac:dyDescent="0.2">
      <c r="C4317" t="s">
        <v>4887</v>
      </c>
    </row>
    <row r="4318" spans="3:3" x14ac:dyDescent="0.2">
      <c r="C4318" t="s">
        <v>4888</v>
      </c>
    </row>
    <row r="4319" spans="3:3" x14ac:dyDescent="0.2">
      <c r="C4319" t="s">
        <v>4890</v>
      </c>
    </row>
    <row r="4320" spans="3:3" x14ac:dyDescent="0.2">
      <c r="C4320" t="s">
        <v>4891</v>
      </c>
    </row>
    <row r="4321" spans="3:3" x14ac:dyDescent="0.2">
      <c r="C4321" t="s">
        <v>4892</v>
      </c>
    </row>
    <row r="4322" spans="3:3" x14ac:dyDescent="0.2">
      <c r="C4322" t="s">
        <v>4893</v>
      </c>
    </row>
    <row r="4323" spans="3:3" x14ac:dyDescent="0.2">
      <c r="C4323" t="s">
        <v>4894</v>
      </c>
    </row>
    <row r="4324" spans="3:3" x14ac:dyDescent="0.2">
      <c r="C4324" t="s">
        <v>4895</v>
      </c>
    </row>
    <row r="4325" spans="3:3" x14ac:dyDescent="0.2">
      <c r="C4325" t="s">
        <v>4896</v>
      </c>
    </row>
    <row r="4326" spans="3:3" x14ac:dyDescent="0.2">
      <c r="C4326" t="s">
        <v>4898</v>
      </c>
    </row>
    <row r="4327" spans="3:3" x14ac:dyDescent="0.2">
      <c r="C4327" t="s">
        <v>4899</v>
      </c>
    </row>
    <row r="4328" spans="3:3" x14ac:dyDescent="0.2">
      <c r="C4328" t="s">
        <v>4900</v>
      </c>
    </row>
    <row r="4329" spans="3:3" x14ac:dyDescent="0.2">
      <c r="C4329" t="s">
        <v>4904</v>
      </c>
    </row>
    <row r="4330" spans="3:3" x14ac:dyDescent="0.2">
      <c r="C4330" t="s">
        <v>4905</v>
      </c>
    </row>
    <row r="4331" spans="3:3" x14ac:dyDescent="0.2">
      <c r="C4331" t="s">
        <v>4906</v>
      </c>
    </row>
    <row r="4332" spans="3:3" x14ac:dyDescent="0.2">
      <c r="C4332" t="s">
        <v>4907</v>
      </c>
    </row>
    <row r="4333" spans="3:3" x14ac:dyDescent="0.2">
      <c r="C4333" t="s">
        <v>4908</v>
      </c>
    </row>
    <row r="4334" spans="3:3" x14ac:dyDescent="0.2">
      <c r="C4334" t="s">
        <v>4910</v>
      </c>
    </row>
    <row r="4335" spans="3:3" x14ac:dyDescent="0.2">
      <c r="C4335" t="s">
        <v>4912</v>
      </c>
    </row>
    <row r="4336" spans="3:3" x14ac:dyDescent="0.2">
      <c r="C4336" t="s">
        <v>4913</v>
      </c>
    </row>
    <row r="4337" spans="3:3" x14ac:dyDescent="0.2">
      <c r="C4337" t="s">
        <v>4915</v>
      </c>
    </row>
    <row r="4338" spans="3:3" x14ac:dyDescent="0.2">
      <c r="C4338" t="s">
        <v>4917</v>
      </c>
    </row>
    <row r="4339" spans="3:3" x14ac:dyDescent="0.2">
      <c r="C4339" t="s">
        <v>4918</v>
      </c>
    </row>
    <row r="4340" spans="3:3" x14ac:dyDescent="0.2">
      <c r="C4340" t="s">
        <v>4919</v>
      </c>
    </row>
    <row r="4341" spans="3:3" x14ac:dyDescent="0.2">
      <c r="C4341" t="s">
        <v>4920</v>
      </c>
    </row>
    <row r="4342" spans="3:3" x14ac:dyDescent="0.2">
      <c r="C4342" t="s">
        <v>4922</v>
      </c>
    </row>
    <row r="4343" spans="3:3" x14ac:dyDescent="0.2">
      <c r="C4343" t="s">
        <v>4923</v>
      </c>
    </row>
    <row r="4344" spans="3:3" x14ac:dyDescent="0.2">
      <c r="C4344" t="s">
        <v>4924</v>
      </c>
    </row>
    <row r="4345" spans="3:3" x14ac:dyDescent="0.2">
      <c r="C4345" t="s">
        <v>4925</v>
      </c>
    </row>
    <row r="4346" spans="3:3" x14ac:dyDescent="0.2">
      <c r="C4346" t="s">
        <v>4926</v>
      </c>
    </row>
    <row r="4347" spans="3:3" x14ac:dyDescent="0.2">
      <c r="C4347" t="s">
        <v>4927</v>
      </c>
    </row>
    <row r="4348" spans="3:3" x14ac:dyDescent="0.2">
      <c r="C4348" t="s">
        <v>4929</v>
      </c>
    </row>
    <row r="4349" spans="3:3" x14ac:dyDescent="0.2">
      <c r="C4349" t="s">
        <v>4930</v>
      </c>
    </row>
    <row r="4350" spans="3:3" x14ac:dyDescent="0.2">
      <c r="C4350" t="s">
        <v>4932</v>
      </c>
    </row>
    <row r="4351" spans="3:3" x14ac:dyDescent="0.2">
      <c r="C4351" t="s">
        <v>4934</v>
      </c>
    </row>
    <row r="4352" spans="3:3" x14ac:dyDescent="0.2">
      <c r="C4352" t="s">
        <v>4935</v>
      </c>
    </row>
    <row r="4353" spans="3:3" x14ac:dyDescent="0.2">
      <c r="C4353" t="s">
        <v>4936</v>
      </c>
    </row>
    <row r="4354" spans="3:3" x14ac:dyDescent="0.2">
      <c r="C4354" t="s">
        <v>4937</v>
      </c>
    </row>
    <row r="4355" spans="3:3" x14ac:dyDescent="0.2">
      <c r="C4355" t="s">
        <v>4942</v>
      </c>
    </row>
    <row r="4356" spans="3:3" x14ac:dyDescent="0.2">
      <c r="C4356" t="s">
        <v>4943</v>
      </c>
    </row>
    <row r="4357" spans="3:3" x14ac:dyDescent="0.2">
      <c r="C4357" t="s">
        <v>4946</v>
      </c>
    </row>
    <row r="4358" spans="3:3" x14ac:dyDescent="0.2">
      <c r="C4358" t="s">
        <v>4947</v>
      </c>
    </row>
    <row r="4359" spans="3:3" x14ac:dyDescent="0.2">
      <c r="C4359" t="s">
        <v>4948</v>
      </c>
    </row>
    <row r="4360" spans="3:3" x14ac:dyDescent="0.2">
      <c r="C4360" t="s">
        <v>4949</v>
      </c>
    </row>
    <row r="4361" spans="3:3" x14ac:dyDescent="0.2">
      <c r="C4361" t="s">
        <v>4954</v>
      </c>
    </row>
    <row r="4362" spans="3:3" x14ac:dyDescent="0.2">
      <c r="C4362" t="s">
        <v>4958</v>
      </c>
    </row>
    <row r="4363" spans="3:3" x14ac:dyDescent="0.2">
      <c r="C4363" t="s">
        <v>4962</v>
      </c>
    </row>
    <row r="4364" spans="3:3" x14ac:dyDescent="0.2">
      <c r="C4364" t="s">
        <v>4963</v>
      </c>
    </row>
    <row r="4365" spans="3:3" x14ac:dyDescent="0.2">
      <c r="C4365" t="s">
        <v>4964</v>
      </c>
    </row>
    <row r="4366" spans="3:3" x14ac:dyDescent="0.2">
      <c r="C4366" t="s">
        <v>4965</v>
      </c>
    </row>
    <row r="4367" spans="3:3" x14ac:dyDescent="0.2">
      <c r="C4367" t="s">
        <v>4968</v>
      </c>
    </row>
    <row r="4368" spans="3:3" x14ac:dyDescent="0.2">
      <c r="C4368" t="s">
        <v>4969</v>
      </c>
    </row>
    <row r="4369" spans="3:3" x14ac:dyDescent="0.2">
      <c r="C4369" t="s">
        <v>4970</v>
      </c>
    </row>
    <row r="4370" spans="3:3" x14ac:dyDescent="0.2">
      <c r="C4370" t="s">
        <v>4972</v>
      </c>
    </row>
    <row r="4371" spans="3:3" x14ac:dyDescent="0.2">
      <c r="C4371" t="s">
        <v>4973</v>
      </c>
    </row>
    <row r="4372" spans="3:3" x14ac:dyDescent="0.2">
      <c r="C4372" t="s">
        <v>4974</v>
      </c>
    </row>
    <row r="4373" spans="3:3" x14ac:dyDescent="0.2">
      <c r="C4373" t="s">
        <v>4975</v>
      </c>
    </row>
    <row r="4374" spans="3:3" x14ac:dyDescent="0.2">
      <c r="C4374" t="s">
        <v>4976</v>
      </c>
    </row>
    <row r="4375" spans="3:3" x14ac:dyDescent="0.2">
      <c r="C4375" t="s">
        <v>4979</v>
      </c>
    </row>
    <row r="4376" spans="3:3" x14ac:dyDescent="0.2">
      <c r="C4376" t="s">
        <v>4980</v>
      </c>
    </row>
    <row r="4377" spans="3:3" x14ac:dyDescent="0.2">
      <c r="C4377" t="s">
        <v>4981</v>
      </c>
    </row>
    <row r="4378" spans="3:3" x14ac:dyDescent="0.2">
      <c r="C4378" t="s">
        <v>4982</v>
      </c>
    </row>
    <row r="4379" spans="3:3" x14ac:dyDescent="0.2">
      <c r="C4379" t="s">
        <v>4983</v>
      </c>
    </row>
    <row r="4380" spans="3:3" x14ac:dyDescent="0.2">
      <c r="C4380" t="s">
        <v>4984</v>
      </c>
    </row>
    <row r="4381" spans="3:3" x14ac:dyDescent="0.2">
      <c r="C4381" t="s">
        <v>4986</v>
      </c>
    </row>
    <row r="4382" spans="3:3" x14ac:dyDescent="0.2">
      <c r="C4382" t="s">
        <v>4987</v>
      </c>
    </row>
    <row r="4383" spans="3:3" x14ac:dyDescent="0.2">
      <c r="C4383" t="s">
        <v>4989</v>
      </c>
    </row>
    <row r="4384" spans="3:3" x14ac:dyDescent="0.2">
      <c r="C4384" t="s">
        <v>4992</v>
      </c>
    </row>
    <row r="4385" spans="3:3" x14ac:dyDescent="0.2">
      <c r="C4385" t="s">
        <v>4994</v>
      </c>
    </row>
    <row r="4386" spans="3:3" x14ac:dyDescent="0.2">
      <c r="C4386" t="s">
        <v>4995</v>
      </c>
    </row>
    <row r="4387" spans="3:3" x14ac:dyDescent="0.2">
      <c r="C4387" t="s">
        <v>4996</v>
      </c>
    </row>
    <row r="4388" spans="3:3" x14ac:dyDescent="0.2">
      <c r="C4388" t="s">
        <v>4998</v>
      </c>
    </row>
    <row r="4389" spans="3:3" x14ac:dyDescent="0.2">
      <c r="C4389" t="s">
        <v>4999</v>
      </c>
    </row>
    <row r="4390" spans="3:3" x14ac:dyDescent="0.2">
      <c r="C4390" t="s">
        <v>5001</v>
      </c>
    </row>
    <row r="4391" spans="3:3" x14ac:dyDescent="0.2">
      <c r="C4391" t="s">
        <v>5003</v>
      </c>
    </row>
    <row r="4392" spans="3:3" x14ac:dyDescent="0.2">
      <c r="C4392" t="s">
        <v>5004</v>
      </c>
    </row>
    <row r="4393" spans="3:3" x14ac:dyDescent="0.2">
      <c r="C4393" t="s">
        <v>5005</v>
      </c>
    </row>
    <row r="4394" spans="3:3" x14ac:dyDescent="0.2">
      <c r="C4394" t="s">
        <v>5006</v>
      </c>
    </row>
    <row r="4395" spans="3:3" x14ac:dyDescent="0.2">
      <c r="C4395" t="s">
        <v>5007</v>
      </c>
    </row>
    <row r="4396" spans="3:3" x14ac:dyDescent="0.2">
      <c r="C4396" t="s">
        <v>5009</v>
      </c>
    </row>
    <row r="4397" spans="3:3" x14ac:dyDescent="0.2">
      <c r="C4397" t="s">
        <v>5013</v>
      </c>
    </row>
    <row r="4398" spans="3:3" x14ac:dyDescent="0.2">
      <c r="C4398" t="s">
        <v>5015</v>
      </c>
    </row>
    <row r="4399" spans="3:3" x14ac:dyDescent="0.2">
      <c r="C4399" t="s">
        <v>5016</v>
      </c>
    </row>
    <row r="4400" spans="3:3" x14ac:dyDescent="0.2">
      <c r="C4400" t="s">
        <v>5017</v>
      </c>
    </row>
    <row r="4401" spans="3:3" x14ac:dyDescent="0.2">
      <c r="C4401" t="s">
        <v>5018</v>
      </c>
    </row>
    <row r="4402" spans="3:3" x14ac:dyDescent="0.2">
      <c r="C4402" t="s">
        <v>5019</v>
      </c>
    </row>
    <row r="4403" spans="3:3" x14ac:dyDescent="0.2">
      <c r="C4403" t="s">
        <v>5020</v>
      </c>
    </row>
    <row r="4404" spans="3:3" x14ac:dyDescent="0.2">
      <c r="C4404" t="s">
        <v>5021</v>
      </c>
    </row>
    <row r="4405" spans="3:3" x14ac:dyDescent="0.2">
      <c r="C4405" t="s">
        <v>5023</v>
      </c>
    </row>
    <row r="4406" spans="3:3" x14ac:dyDescent="0.2">
      <c r="C4406" t="s">
        <v>5024</v>
      </c>
    </row>
    <row r="4407" spans="3:3" x14ac:dyDescent="0.2">
      <c r="C4407" t="s">
        <v>5025</v>
      </c>
    </row>
    <row r="4408" spans="3:3" x14ac:dyDescent="0.2">
      <c r="C4408" t="s">
        <v>5026</v>
      </c>
    </row>
    <row r="4409" spans="3:3" x14ac:dyDescent="0.2">
      <c r="C4409" t="s">
        <v>5027</v>
      </c>
    </row>
    <row r="4410" spans="3:3" x14ac:dyDescent="0.2">
      <c r="C4410" t="s">
        <v>5028</v>
      </c>
    </row>
    <row r="4411" spans="3:3" x14ac:dyDescent="0.2">
      <c r="C4411" t="s">
        <v>5034</v>
      </c>
    </row>
    <row r="4412" spans="3:3" x14ac:dyDescent="0.2">
      <c r="C4412" t="s">
        <v>5036</v>
      </c>
    </row>
    <row r="4413" spans="3:3" x14ac:dyDescent="0.2">
      <c r="C4413" t="s">
        <v>5037</v>
      </c>
    </row>
    <row r="4414" spans="3:3" x14ac:dyDescent="0.2">
      <c r="C4414" t="s">
        <v>5040</v>
      </c>
    </row>
    <row r="4415" spans="3:3" x14ac:dyDescent="0.2">
      <c r="C4415" t="s">
        <v>5042</v>
      </c>
    </row>
    <row r="4416" spans="3:3" x14ac:dyDescent="0.2">
      <c r="C4416" t="s">
        <v>5043</v>
      </c>
    </row>
    <row r="4417" spans="3:3" x14ac:dyDescent="0.2">
      <c r="C4417" t="s">
        <v>5050</v>
      </c>
    </row>
    <row r="4418" spans="3:3" x14ac:dyDescent="0.2">
      <c r="C4418" t="s">
        <v>5051</v>
      </c>
    </row>
    <row r="4419" spans="3:3" x14ac:dyDescent="0.2">
      <c r="C4419" t="s">
        <v>5054</v>
      </c>
    </row>
    <row r="4420" spans="3:3" x14ac:dyDescent="0.2">
      <c r="C4420" t="s">
        <v>5055</v>
      </c>
    </row>
    <row r="4421" spans="3:3" x14ac:dyDescent="0.2">
      <c r="C4421" t="s">
        <v>5060</v>
      </c>
    </row>
    <row r="4422" spans="3:3" x14ac:dyDescent="0.2">
      <c r="C4422" t="s">
        <v>5061</v>
      </c>
    </row>
    <row r="4423" spans="3:3" x14ac:dyDescent="0.2">
      <c r="C4423" t="s">
        <v>5062</v>
      </c>
    </row>
    <row r="4424" spans="3:3" x14ac:dyDescent="0.2">
      <c r="C4424" t="s">
        <v>5063</v>
      </c>
    </row>
    <row r="4425" spans="3:3" x14ac:dyDescent="0.2">
      <c r="C4425" t="s">
        <v>5066</v>
      </c>
    </row>
    <row r="4426" spans="3:3" x14ac:dyDescent="0.2">
      <c r="C4426" t="s">
        <v>5067</v>
      </c>
    </row>
    <row r="4427" spans="3:3" x14ac:dyDescent="0.2">
      <c r="C4427" t="s">
        <v>5072</v>
      </c>
    </row>
    <row r="4428" spans="3:3" x14ac:dyDescent="0.2">
      <c r="C4428" t="s">
        <v>5074</v>
      </c>
    </row>
    <row r="4429" spans="3:3" x14ac:dyDescent="0.2">
      <c r="C4429" t="s">
        <v>5076</v>
      </c>
    </row>
    <row r="4430" spans="3:3" x14ac:dyDescent="0.2">
      <c r="C4430" t="s">
        <v>5078</v>
      </c>
    </row>
    <row r="4431" spans="3:3" x14ac:dyDescent="0.2">
      <c r="C4431" t="s">
        <v>16605</v>
      </c>
    </row>
    <row r="4432" spans="3:3" x14ac:dyDescent="0.2">
      <c r="C4432" t="s">
        <v>16607</v>
      </c>
    </row>
    <row r="4433" spans="3:3" x14ac:dyDescent="0.2">
      <c r="C4433" t="s">
        <v>16609</v>
      </c>
    </row>
    <row r="4434" spans="3:3" x14ac:dyDescent="0.2">
      <c r="C4434" t="s">
        <v>16611</v>
      </c>
    </row>
    <row r="4435" spans="3:3" x14ac:dyDescent="0.2">
      <c r="C4435" t="s">
        <v>16613</v>
      </c>
    </row>
    <row r="4436" spans="3:3" x14ac:dyDescent="0.2">
      <c r="C4436" t="s">
        <v>16614</v>
      </c>
    </row>
    <row r="4437" spans="3:3" x14ac:dyDescent="0.2">
      <c r="C4437" t="s">
        <v>16616</v>
      </c>
    </row>
    <row r="4438" spans="3:3" x14ac:dyDescent="0.2">
      <c r="C4438" t="s">
        <v>16618</v>
      </c>
    </row>
    <row r="4439" spans="3:3" x14ac:dyDescent="0.2">
      <c r="C4439" t="s">
        <v>16620</v>
      </c>
    </row>
    <row r="4440" spans="3:3" x14ac:dyDescent="0.2">
      <c r="C4440" t="s">
        <v>16622</v>
      </c>
    </row>
    <row r="4441" spans="3:3" x14ac:dyDescent="0.2">
      <c r="C4441" t="s">
        <v>16624</v>
      </c>
    </row>
    <row r="4442" spans="3:3" x14ac:dyDescent="0.2">
      <c r="C4442" t="s">
        <v>16626</v>
      </c>
    </row>
    <row r="4443" spans="3:3" x14ac:dyDescent="0.2">
      <c r="C4443" t="s">
        <v>16628</v>
      </c>
    </row>
    <row r="4444" spans="3:3" x14ac:dyDescent="0.2">
      <c r="C4444" t="s">
        <v>16630</v>
      </c>
    </row>
    <row r="4445" spans="3:3" x14ac:dyDescent="0.2">
      <c r="C4445" t="s">
        <v>16632</v>
      </c>
    </row>
    <row r="4446" spans="3:3" x14ac:dyDescent="0.2">
      <c r="C4446" t="s">
        <v>16633</v>
      </c>
    </row>
    <row r="4447" spans="3:3" x14ac:dyDescent="0.2">
      <c r="C4447" t="s">
        <v>16635</v>
      </c>
    </row>
    <row r="4448" spans="3:3" x14ac:dyDescent="0.2">
      <c r="C4448" t="s">
        <v>16636</v>
      </c>
    </row>
    <row r="4449" spans="3:3" x14ac:dyDescent="0.2">
      <c r="C4449" t="s">
        <v>16638</v>
      </c>
    </row>
    <row r="4450" spans="3:3" x14ac:dyDescent="0.2">
      <c r="C4450" t="s">
        <v>16640</v>
      </c>
    </row>
    <row r="4451" spans="3:3" x14ac:dyDescent="0.2">
      <c r="C4451" t="s">
        <v>16642</v>
      </c>
    </row>
    <row r="4452" spans="3:3" x14ac:dyDescent="0.2">
      <c r="C4452" t="s">
        <v>16644</v>
      </c>
    </row>
    <row r="4453" spans="3:3" x14ac:dyDescent="0.2">
      <c r="C4453" t="s">
        <v>16646</v>
      </c>
    </row>
    <row r="4454" spans="3:3" x14ac:dyDescent="0.2">
      <c r="C4454" t="s">
        <v>16647</v>
      </c>
    </row>
    <row r="4455" spans="3:3" x14ac:dyDescent="0.2">
      <c r="C4455" t="s">
        <v>16649</v>
      </c>
    </row>
    <row r="4456" spans="3:3" x14ac:dyDescent="0.2">
      <c r="C4456" t="s">
        <v>16650</v>
      </c>
    </row>
    <row r="4457" spans="3:3" x14ac:dyDescent="0.2">
      <c r="C4457" t="s">
        <v>16652</v>
      </c>
    </row>
    <row r="4458" spans="3:3" x14ac:dyDescent="0.2">
      <c r="C4458" t="s">
        <v>16654</v>
      </c>
    </row>
    <row r="4459" spans="3:3" x14ac:dyDescent="0.2">
      <c r="C4459" t="s">
        <v>16655</v>
      </c>
    </row>
    <row r="4460" spans="3:3" x14ac:dyDescent="0.2">
      <c r="C4460" t="s">
        <v>16656</v>
      </c>
    </row>
    <row r="4461" spans="3:3" x14ac:dyDescent="0.2">
      <c r="C4461" t="s">
        <v>16658</v>
      </c>
    </row>
    <row r="4462" spans="3:3" x14ac:dyDescent="0.2">
      <c r="C4462" t="s">
        <v>10406</v>
      </c>
    </row>
    <row r="4463" spans="3:3" x14ac:dyDescent="0.2">
      <c r="C4463" t="s">
        <v>10409</v>
      </c>
    </row>
    <row r="4464" spans="3:3" x14ac:dyDescent="0.2">
      <c r="C4464" t="s">
        <v>16661</v>
      </c>
    </row>
    <row r="4465" spans="3:3" x14ac:dyDescent="0.2">
      <c r="C4465" t="s">
        <v>16663</v>
      </c>
    </row>
    <row r="4466" spans="3:3" x14ac:dyDescent="0.2">
      <c r="C4466" t="s">
        <v>16664</v>
      </c>
    </row>
    <row r="4467" spans="3:3" x14ac:dyDescent="0.2">
      <c r="C4467" t="s">
        <v>16666</v>
      </c>
    </row>
    <row r="4468" spans="3:3" x14ac:dyDescent="0.2">
      <c r="C4468" t="s">
        <v>16668</v>
      </c>
    </row>
    <row r="4469" spans="3:3" x14ac:dyDescent="0.2">
      <c r="C4469" t="s">
        <v>16669</v>
      </c>
    </row>
    <row r="4470" spans="3:3" x14ac:dyDescent="0.2">
      <c r="C4470" t="s">
        <v>16671</v>
      </c>
    </row>
    <row r="4471" spans="3:3" x14ac:dyDescent="0.2">
      <c r="C4471" t="s">
        <v>10412</v>
      </c>
    </row>
    <row r="4472" spans="3:3" x14ac:dyDescent="0.2">
      <c r="C4472" t="s">
        <v>16673</v>
      </c>
    </row>
    <row r="4473" spans="3:3" x14ac:dyDescent="0.2">
      <c r="C4473" t="s">
        <v>16674</v>
      </c>
    </row>
    <row r="4474" spans="3:3" x14ac:dyDescent="0.2">
      <c r="C4474" t="s">
        <v>10415</v>
      </c>
    </row>
    <row r="4475" spans="3:3" x14ac:dyDescent="0.2">
      <c r="C4475" t="s">
        <v>16677</v>
      </c>
    </row>
    <row r="4476" spans="3:3" x14ac:dyDescent="0.2">
      <c r="C4476" t="s">
        <v>16678</v>
      </c>
    </row>
    <row r="4477" spans="3:3" x14ac:dyDescent="0.2">
      <c r="C4477" t="s">
        <v>16680</v>
      </c>
    </row>
    <row r="4478" spans="3:3" x14ac:dyDescent="0.2">
      <c r="C4478" t="s">
        <v>16682</v>
      </c>
    </row>
    <row r="4479" spans="3:3" x14ac:dyDescent="0.2">
      <c r="C4479" t="s">
        <v>16684</v>
      </c>
    </row>
    <row r="4480" spans="3:3" x14ac:dyDescent="0.2">
      <c r="C4480" t="s">
        <v>16686</v>
      </c>
    </row>
    <row r="4481" spans="3:3" x14ac:dyDescent="0.2">
      <c r="C4481" t="s">
        <v>16688</v>
      </c>
    </row>
    <row r="4482" spans="3:3" x14ac:dyDescent="0.2">
      <c r="C4482" t="s">
        <v>16690</v>
      </c>
    </row>
    <row r="4483" spans="3:3" x14ac:dyDescent="0.2">
      <c r="C4483" t="s">
        <v>16692</v>
      </c>
    </row>
    <row r="4484" spans="3:3" x14ac:dyDescent="0.2">
      <c r="C4484" t="s">
        <v>16694</v>
      </c>
    </row>
    <row r="4485" spans="3:3" x14ac:dyDescent="0.2">
      <c r="C4485" t="s">
        <v>16696</v>
      </c>
    </row>
    <row r="4486" spans="3:3" x14ac:dyDescent="0.2">
      <c r="C4486" t="s">
        <v>16698</v>
      </c>
    </row>
    <row r="4487" spans="3:3" x14ac:dyDescent="0.2">
      <c r="C4487" t="s">
        <v>16700</v>
      </c>
    </row>
    <row r="4488" spans="3:3" x14ac:dyDescent="0.2">
      <c r="C4488" t="s">
        <v>16701</v>
      </c>
    </row>
    <row r="4489" spans="3:3" x14ac:dyDescent="0.2">
      <c r="C4489" t="s">
        <v>16703</v>
      </c>
    </row>
    <row r="4490" spans="3:3" x14ac:dyDescent="0.2">
      <c r="C4490" t="s">
        <v>16704</v>
      </c>
    </row>
    <row r="4491" spans="3:3" x14ac:dyDescent="0.2">
      <c r="C4491" t="s">
        <v>16705</v>
      </c>
    </row>
    <row r="4492" spans="3:3" x14ac:dyDescent="0.2">
      <c r="C4492" t="s">
        <v>10418</v>
      </c>
    </row>
    <row r="4493" spans="3:3" x14ac:dyDescent="0.2">
      <c r="C4493" t="s">
        <v>16708</v>
      </c>
    </row>
    <row r="4494" spans="3:3" x14ac:dyDescent="0.2">
      <c r="C4494" t="s">
        <v>16709</v>
      </c>
    </row>
    <row r="4495" spans="3:3" x14ac:dyDescent="0.2">
      <c r="C4495" t="s">
        <v>16711</v>
      </c>
    </row>
    <row r="4496" spans="3:3" x14ac:dyDescent="0.2">
      <c r="C4496" t="s">
        <v>16713</v>
      </c>
    </row>
    <row r="4497" spans="3:3" x14ac:dyDescent="0.2">
      <c r="C4497" t="s">
        <v>16715</v>
      </c>
    </row>
    <row r="4498" spans="3:3" x14ac:dyDescent="0.2">
      <c r="C4498" t="s">
        <v>16717</v>
      </c>
    </row>
    <row r="4499" spans="3:3" x14ac:dyDescent="0.2">
      <c r="C4499" t="s">
        <v>10420</v>
      </c>
    </row>
    <row r="4500" spans="3:3" x14ac:dyDescent="0.2">
      <c r="C4500" t="s">
        <v>10422</v>
      </c>
    </row>
    <row r="4501" spans="3:3" x14ac:dyDescent="0.2">
      <c r="C4501" t="s">
        <v>16721</v>
      </c>
    </row>
    <row r="4502" spans="3:3" x14ac:dyDescent="0.2">
      <c r="C4502" t="s">
        <v>16722</v>
      </c>
    </row>
    <row r="4503" spans="3:3" x14ac:dyDescent="0.2">
      <c r="C4503" t="s">
        <v>16723</v>
      </c>
    </row>
    <row r="4504" spans="3:3" x14ac:dyDescent="0.2">
      <c r="C4504" t="s">
        <v>16724</v>
      </c>
    </row>
    <row r="4505" spans="3:3" x14ac:dyDescent="0.2">
      <c r="C4505" t="s">
        <v>16726</v>
      </c>
    </row>
    <row r="4506" spans="3:3" x14ac:dyDescent="0.2">
      <c r="C4506" t="s">
        <v>16728</v>
      </c>
    </row>
    <row r="4507" spans="3:3" x14ac:dyDescent="0.2">
      <c r="C4507" t="s">
        <v>16730</v>
      </c>
    </row>
    <row r="4508" spans="3:3" x14ac:dyDescent="0.2">
      <c r="C4508" t="s">
        <v>16732</v>
      </c>
    </row>
    <row r="4509" spans="3:3" x14ac:dyDescent="0.2">
      <c r="C4509" t="s">
        <v>16734</v>
      </c>
    </row>
    <row r="4510" spans="3:3" x14ac:dyDescent="0.2">
      <c r="C4510" t="s">
        <v>16736</v>
      </c>
    </row>
    <row r="4511" spans="3:3" x14ac:dyDescent="0.2">
      <c r="C4511" t="s">
        <v>16738</v>
      </c>
    </row>
    <row r="4512" spans="3:3" x14ac:dyDescent="0.2">
      <c r="C4512" t="s">
        <v>16740</v>
      </c>
    </row>
    <row r="4513" spans="3:3" x14ac:dyDescent="0.2">
      <c r="C4513" t="s">
        <v>16742</v>
      </c>
    </row>
    <row r="4514" spans="3:3" x14ac:dyDescent="0.2">
      <c r="C4514" t="s">
        <v>16744</v>
      </c>
    </row>
    <row r="4515" spans="3:3" x14ac:dyDescent="0.2">
      <c r="C4515" t="s">
        <v>16746</v>
      </c>
    </row>
    <row r="4516" spans="3:3" x14ac:dyDescent="0.2">
      <c r="C4516" t="s">
        <v>16748</v>
      </c>
    </row>
    <row r="4517" spans="3:3" x14ac:dyDescent="0.2">
      <c r="C4517" t="s">
        <v>16749</v>
      </c>
    </row>
    <row r="4518" spans="3:3" x14ac:dyDescent="0.2">
      <c r="C4518" t="s">
        <v>16751</v>
      </c>
    </row>
    <row r="4519" spans="3:3" x14ac:dyDescent="0.2">
      <c r="C4519" t="s">
        <v>16753</v>
      </c>
    </row>
    <row r="4520" spans="3:3" x14ac:dyDescent="0.2">
      <c r="C4520" t="s">
        <v>16754</v>
      </c>
    </row>
    <row r="4521" spans="3:3" x14ac:dyDescent="0.2">
      <c r="C4521" t="s">
        <v>10425</v>
      </c>
    </row>
    <row r="4522" spans="3:3" x14ac:dyDescent="0.2">
      <c r="C4522" t="s">
        <v>10428</v>
      </c>
    </row>
    <row r="4523" spans="3:3" x14ac:dyDescent="0.2">
      <c r="C4523" t="s">
        <v>10431</v>
      </c>
    </row>
    <row r="4524" spans="3:3" x14ac:dyDescent="0.2">
      <c r="C4524" t="s">
        <v>16757</v>
      </c>
    </row>
    <row r="4525" spans="3:3" x14ac:dyDescent="0.2">
      <c r="C4525" t="s">
        <v>10433</v>
      </c>
    </row>
    <row r="4526" spans="3:3" x14ac:dyDescent="0.2">
      <c r="C4526" t="s">
        <v>16759</v>
      </c>
    </row>
    <row r="4527" spans="3:3" x14ac:dyDescent="0.2">
      <c r="C4527" t="s">
        <v>16761</v>
      </c>
    </row>
    <row r="4528" spans="3:3" x14ac:dyDescent="0.2">
      <c r="C4528" t="s">
        <v>16763</v>
      </c>
    </row>
    <row r="4529" spans="3:3" x14ac:dyDescent="0.2">
      <c r="C4529" t="s">
        <v>16765</v>
      </c>
    </row>
    <row r="4530" spans="3:3" x14ac:dyDescent="0.2">
      <c r="C4530" t="s">
        <v>16767</v>
      </c>
    </row>
    <row r="4531" spans="3:3" x14ac:dyDescent="0.2">
      <c r="C4531" t="s">
        <v>16769</v>
      </c>
    </row>
    <row r="4532" spans="3:3" x14ac:dyDescent="0.2">
      <c r="C4532" t="s">
        <v>16771</v>
      </c>
    </row>
    <row r="4533" spans="3:3" x14ac:dyDescent="0.2">
      <c r="C4533" t="s">
        <v>16773</v>
      </c>
    </row>
    <row r="4534" spans="3:3" x14ac:dyDescent="0.2">
      <c r="C4534" t="s">
        <v>16775</v>
      </c>
    </row>
    <row r="4535" spans="3:3" x14ac:dyDescent="0.2">
      <c r="C4535" t="s">
        <v>16776</v>
      </c>
    </row>
    <row r="4536" spans="3:3" x14ac:dyDescent="0.2">
      <c r="C4536" t="s">
        <v>16777</v>
      </c>
    </row>
    <row r="4537" spans="3:3" x14ac:dyDescent="0.2">
      <c r="C4537" t="s">
        <v>16779</v>
      </c>
    </row>
    <row r="4538" spans="3:3" x14ac:dyDescent="0.2">
      <c r="C4538" t="s">
        <v>16781</v>
      </c>
    </row>
    <row r="4539" spans="3:3" x14ac:dyDescent="0.2">
      <c r="C4539" t="s">
        <v>16782</v>
      </c>
    </row>
    <row r="4540" spans="3:3" x14ac:dyDescent="0.2">
      <c r="C4540" t="s">
        <v>16784</v>
      </c>
    </row>
    <row r="4541" spans="3:3" x14ac:dyDescent="0.2">
      <c r="C4541" t="s">
        <v>16786</v>
      </c>
    </row>
    <row r="4542" spans="3:3" x14ac:dyDescent="0.2">
      <c r="C4542" t="s">
        <v>16788</v>
      </c>
    </row>
    <row r="4543" spans="3:3" x14ac:dyDescent="0.2">
      <c r="C4543" t="s">
        <v>16790</v>
      </c>
    </row>
    <row r="4544" spans="3:3" x14ac:dyDescent="0.2">
      <c r="C4544" t="s">
        <v>16792</v>
      </c>
    </row>
    <row r="4545" spans="3:3" x14ac:dyDescent="0.2">
      <c r="C4545" t="s">
        <v>16794</v>
      </c>
    </row>
    <row r="4546" spans="3:3" x14ac:dyDescent="0.2">
      <c r="C4546" t="s">
        <v>16796</v>
      </c>
    </row>
    <row r="4547" spans="3:3" x14ac:dyDescent="0.2">
      <c r="C4547" t="s">
        <v>16798</v>
      </c>
    </row>
    <row r="4548" spans="3:3" x14ac:dyDescent="0.2">
      <c r="C4548" t="s">
        <v>16800</v>
      </c>
    </row>
    <row r="4549" spans="3:3" x14ac:dyDescent="0.2">
      <c r="C4549" t="s">
        <v>16802</v>
      </c>
    </row>
    <row r="4550" spans="3:3" x14ac:dyDescent="0.2">
      <c r="C4550" t="s">
        <v>16804</v>
      </c>
    </row>
    <row r="4551" spans="3:3" x14ac:dyDescent="0.2">
      <c r="C4551" t="s">
        <v>16806</v>
      </c>
    </row>
    <row r="4552" spans="3:3" x14ac:dyDescent="0.2">
      <c r="C4552" t="s">
        <v>16808</v>
      </c>
    </row>
    <row r="4553" spans="3:3" x14ac:dyDescent="0.2">
      <c r="C4553" t="s">
        <v>16810</v>
      </c>
    </row>
    <row r="4554" spans="3:3" x14ac:dyDescent="0.2">
      <c r="C4554" t="s">
        <v>16812</v>
      </c>
    </row>
    <row r="4555" spans="3:3" x14ac:dyDescent="0.2">
      <c r="C4555" t="s">
        <v>16814</v>
      </c>
    </row>
    <row r="4556" spans="3:3" x14ac:dyDescent="0.2">
      <c r="C4556" t="s">
        <v>16816</v>
      </c>
    </row>
    <row r="4557" spans="3:3" x14ac:dyDescent="0.2">
      <c r="C4557" t="s">
        <v>10436</v>
      </c>
    </row>
    <row r="4558" spans="3:3" x14ac:dyDescent="0.2">
      <c r="C4558" t="s">
        <v>10439</v>
      </c>
    </row>
    <row r="4559" spans="3:3" x14ac:dyDescent="0.2">
      <c r="C4559" t="s">
        <v>10442</v>
      </c>
    </row>
    <row r="4560" spans="3:3" x14ac:dyDescent="0.2">
      <c r="C4560" t="s">
        <v>16818</v>
      </c>
    </row>
    <row r="4561" spans="3:3" x14ac:dyDescent="0.2">
      <c r="C4561" t="s">
        <v>16820</v>
      </c>
    </row>
    <row r="4562" spans="3:3" x14ac:dyDescent="0.2">
      <c r="C4562" t="s">
        <v>16822</v>
      </c>
    </row>
    <row r="4563" spans="3:3" x14ac:dyDescent="0.2">
      <c r="C4563" t="s">
        <v>16824</v>
      </c>
    </row>
    <row r="4564" spans="3:3" x14ac:dyDescent="0.2">
      <c r="C4564" t="s">
        <v>16826</v>
      </c>
    </row>
    <row r="4565" spans="3:3" x14ac:dyDescent="0.2">
      <c r="C4565" t="s">
        <v>16827</v>
      </c>
    </row>
    <row r="4566" spans="3:3" x14ac:dyDescent="0.2">
      <c r="C4566" t="s">
        <v>16829</v>
      </c>
    </row>
    <row r="4567" spans="3:3" x14ac:dyDescent="0.2">
      <c r="C4567" t="s">
        <v>16831</v>
      </c>
    </row>
    <row r="4568" spans="3:3" x14ac:dyDescent="0.2">
      <c r="C4568" t="s">
        <v>16833</v>
      </c>
    </row>
    <row r="4569" spans="3:3" x14ac:dyDescent="0.2">
      <c r="C4569" t="s">
        <v>16835</v>
      </c>
    </row>
    <row r="4570" spans="3:3" x14ac:dyDescent="0.2">
      <c r="C4570" t="s">
        <v>16837</v>
      </c>
    </row>
    <row r="4571" spans="3:3" x14ac:dyDescent="0.2">
      <c r="C4571" t="s">
        <v>16839</v>
      </c>
    </row>
    <row r="4572" spans="3:3" x14ac:dyDescent="0.2">
      <c r="C4572" t="s">
        <v>16840</v>
      </c>
    </row>
    <row r="4573" spans="3:3" x14ac:dyDescent="0.2">
      <c r="C4573" t="s">
        <v>16841</v>
      </c>
    </row>
    <row r="4574" spans="3:3" x14ac:dyDescent="0.2">
      <c r="C4574" t="s">
        <v>16842</v>
      </c>
    </row>
    <row r="4575" spans="3:3" x14ac:dyDescent="0.2">
      <c r="C4575" t="s">
        <v>16843</v>
      </c>
    </row>
    <row r="4576" spans="3:3" x14ac:dyDescent="0.2">
      <c r="C4576" t="s">
        <v>16844</v>
      </c>
    </row>
    <row r="4577" spans="3:3" x14ac:dyDescent="0.2">
      <c r="C4577" t="s">
        <v>16845</v>
      </c>
    </row>
    <row r="4578" spans="3:3" x14ac:dyDescent="0.2">
      <c r="C4578" t="s">
        <v>10445</v>
      </c>
    </row>
    <row r="4579" spans="3:3" x14ac:dyDescent="0.2">
      <c r="C4579" t="s">
        <v>10448</v>
      </c>
    </row>
    <row r="4580" spans="3:3" x14ac:dyDescent="0.2">
      <c r="C4580" t="s">
        <v>16849</v>
      </c>
    </row>
    <row r="4581" spans="3:3" x14ac:dyDescent="0.2">
      <c r="C4581" t="s">
        <v>16850</v>
      </c>
    </row>
    <row r="4582" spans="3:3" x14ac:dyDescent="0.2">
      <c r="C4582" t="s">
        <v>16852</v>
      </c>
    </row>
    <row r="4583" spans="3:3" x14ac:dyDescent="0.2">
      <c r="C4583" t="s">
        <v>16854</v>
      </c>
    </row>
    <row r="4584" spans="3:3" x14ac:dyDescent="0.2">
      <c r="C4584" t="s">
        <v>16856</v>
      </c>
    </row>
    <row r="4585" spans="3:3" x14ac:dyDescent="0.2">
      <c r="C4585" t="s">
        <v>16858</v>
      </c>
    </row>
    <row r="4586" spans="3:3" x14ac:dyDescent="0.2">
      <c r="C4586" t="s">
        <v>16860</v>
      </c>
    </row>
    <row r="4587" spans="3:3" x14ac:dyDescent="0.2">
      <c r="C4587" t="s">
        <v>16862</v>
      </c>
    </row>
    <row r="4588" spans="3:3" x14ac:dyDescent="0.2">
      <c r="C4588" t="s">
        <v>16864</v>
      </c>
    </row>
    <row r="4589" spans="3:3" x14ac:dyDescent="0.2">
      <c r="C4589" t="s">
        <v>16866</v>
      </c>
    </row>
    <row r="4590" spans="3:3" x14ac:dyDescent="0.2">
      <c r="C4590" t="s">
        <v>16868</v>
      </c>
    </row>
    <row r="4591" spans="3:3" x14ac:dyDescent="0.2">
      <c r="C4591" t="s">
        <v>16869</v>
      </c>
    </row>
    <row r="4592" spans="3:3" x14ac:dyDescent="0.2">
      <c r="C4592" t="s">
        <v>16870</v>
      </c>
    </row>
    <row r="4593" spans="3:3" x14ac:dyDescent="0.2">
      <c r="C4593" t="s">
        <v>16872</v>
      </c>
    </row>
    <row r="4594" spans="3:3" x14ac:dyDescent="0.2">
      <c r="C4594" t="s">
        <v>16874</v>
      </c>
    </row>
    <row r="4595" spans="3:3" x14ac:dyDescent="0.2">
      <c r="C4595" t="s">
        <v>16875</v>
      </c>
    </row>
    <row r="4596" spans="3:3" x14ac:dyDescent="0.2">
      <c r="C4596" t="s">
        <v>16877</v>
      </c>
    </row>
    <row r="4597" spans="3:3" x14ac:dyDescent="0.2">
      <c r="C4597" t="s">
        <v>16878</v>
      </c>
    </row>
    <row r="4598" spans="3:3" x14ac:dyDescent="0.2">
      <c r="C4598" t="s">
        <v>16879</v>
      </c>
    </row>
    <row r="4599" spans="3:3" x14ac:dyDescent="0.2">
      <c r="C4599" t="s">
        <v>16880</v>
      </c>
    </row>
    <row r="4600" spans="3:3" x14ac:dyDescent="0.2">
      <c r="C4600" t="s">
        <v>16881</v>
      </c>
    </row>
    <row r="4601" spans="3:3" x14ac:dyDescent="0.2">
      <c r="C4601" t="s">
        <v>16882</v>
      </c>
    </row>
    <row r="4602" spans="3:3" x14ac:dyDescent="0.2">
      <c r="C4602" t="s">
        <v>16883</v>
      </c>
    </row>
    <row r="4603" spans="3:3" x14ac:dyDescent="0.2">
      <c r="C4603" t="s">
        <v>10451</v>
      </c>
    </row>
    <row r="4604" spans="3:3" x14ac:dyDescent="0.2">
      <c r="C4604" t="s">
        <v>10453</v>
      </c>
    </row>
    <row r="4605" spans="3:3" x14ac:dyDescent="0.2">
      <c r="C4605" t="s">
        <v>10455</v>
      </c>
    </row>
    <row r="4606" spans="3:3" x14ac:dyDescent="0.2">
      <c r="C4606" t="s">
        <v>10457</v>
      </c>
    </row>
    <row r="4607" spans="3:3" x14ac:dyDescent="0.2">
      <c r="C4607" t="s">
        <v>16888</v>
      </c>
    </row>
    <row r="4608" spans="3:3" x14ac:dyDescent="0.2">
      <c r="C4608" t="s">
        <v>10460</v>
      </c>
    </row>
    <row r="4609" spans="3:3" x14ac:dyDescent="0.2">
      <c r="C4609" t="s">
        <v>16890</v>
      </c>
    </row>
    <row r="4610" spans="3:3" x14ac:dyDescent="0.2">
      <c r="C4610" t="s">
        <v>16891</v>
      </c>
    </row>
    <row r="4611" spans="3:3" x14ac:dyDescent="0.2">
      <c r="C4611" t="s">
        <v>16892</v>
      </c>
    </row>
    <row r="4612" spans="3:3" x14ac:dyDescent="0.2">
      <c r="C4612" t="s">
        <v>16894</v>
      </c>
    </row>
    <row r="4613" spans="3:3" x14ac:dyDescent="0.2">
      <c r="C4613" t="s">
        <v>16895</v>
      </c>
    </row>
    <row r="4614" spans="3:3" x14ac:dyDescent="0.2">
      <c r="C4614" t="s">
        <v>16897</v>
      </c>
    </row>
    <row r="4615" spans="3:3" x14ac:dyDescent="0.2">
      <c r="C4615" t="s">
        <v>16899</v>
      </c>
    </row>
    <row r="4616" spans="3:3" x14ac:dyDescent="0.2">
      <c r="C4616" t="s">
        <v>16901</v>
      </c>
    </row>
    <row r="4617" spans="3:3" x14ac:dyDescent="0.2">
      <c r="C4617" t="s">
        <v>16903</v>
      </c>
    </row>
    <row r="4618" spans="3:3" x14ac:dyDescent="0.2">
      <c r="C4618" t="s">
        <v>16904</v>
      </c>
    </row>
    <row r="4619" spans="3:3" x14ac:dyDescent="0.2">
      <c r="C4619" t="s">
        <v>16905</v>
      </c>
    </row>
    <row r="4620" spans="3:3" x14ac:dyDescent="0.2">
      <c r="C4620" t="s">
        <v>16907</v>
      </c>
    </row>
    <row r="4621" spans="3:3" x14ac:dyDescent="0.2">
      <c r="C4621" t="s">
        <v>16909</v>
      </c>
    </row>
    <row r="4622" spans="3:3" x14ac:dyDescent="0.2">
      <c r="C4622" t="s">
        <v>16911</v>
      </c>
    </row>
    <row r="4623" spans="3:3" x14ac:dyDescent="0.2">
      <c r="C4623" t="s">
        <v>10463</v>
      </c>
    </row>
    <row r="4624" spans="3:3" x14ac:dyDescent="0.2">
      <c r="C4624" t="s">
        <v>10465</v>
      </c>
    </row>
    <row r="4625" spans="3:3" x14ac:dyDescent="0.2">
      <c r="C4625" t="s">
        <v>5080</v>
      </c>
    </row>
    <row r="4626" spans="3:3" x14ac:dyDescent="0.2">
      <c r="C4626" t="s">
        <v>5087</v>
      </c>
    </row>
    <row r="4627" spans="3:3" x14ac:dyDescent="0.2">
      <c r="C4627" t="s">
        <v>5088</v>
      </c>
    </row>
    <row r="4628" spans="3:3" x14ac:dyDescent="0.2">
      <c r="C4628" t="s">
        <v>5091</v>
      </c>
    </row>
    <row r="4629" spans="3:3" x14ac:dyDescent="0.2">
      <c r="C4629" t="s">
        <v>5100</v>
      </c>
    </row>
    <row r="4630" spans="3:3" x14ac:dyDescent="0.2">
      <c r="C4630" t="s">
        <v>5102</v>
      </c>
    </row>
    <row r="4631" spans="3:3" x14ac:dyDescent="0.2">
      <c r="C4631" t="s">
        <v>5103</v>
      </c>
    </row>
    <row r="4632" spans="3:3" x14ac:dyDescent="0.2">
      <c r="C4632" t="s">
        <v>5104</v>
      </c>
    </row>
    <row r="4633" spans="3:3" x14ac:dyDescent="0.2">
      <c r="C4633" t="s">
        <v>5105</v>
      </c>
    </row>
    <row r="4634" spans="3:3" x14ac:dyDescent="0.2">
      <c r="C4634" t="s">
        <v>5106</v>
      </c>
    </row>
    <row r="4635" spans="3:3" x14ac:dyDescent="0.2">
      <c r="C4635" t="s">
        <v>5107</v>
      </c>
    </row>
    <row r="4636" spans="3:3" x14ac:dyDescent="0.2">
      <c r="C4636" t="s">
        <v>5110</v>
      </c>
    </row>
    <row r="4637" spans="3:3" x14ac:dyDescent="0.2">
      <c r="C4637" t="s">
        <v>5112</v>
      </c>
    </row>
    <row r="4638" spans="3:3" x14ac:dyDescent="0.2">
      <c r="C4638" t="s">
        <v>5115</v>
      </c>
    </row>
    <row r="4639" spans="3:3" x14ac:dyDescent="0.2">
      <c r="C4639" t="s">
        <v>5116</v>
      </c>
    </row>
    <row r="4640" spans="3:3" x14ac:dyDescent="0.2">
      <c r="C4640" t="s">
        <v>5119</v>
      </c>
    </row>
    <row r="4641" spans="3:3" x14ac:dyDescent="0.2">
      <c r="C4641" t="s">
        <v>5124</v>
      </c>
    </row>
    <row r="4642" spans="3:3" x14ac:dyDescent="0.2">
      <c r="C4642" t="s">
        <v>5126</v>
      </c>
    </row>
    <row r="4643" spans="3:3" x14ac:dyDescent="0.2">
      <c r="C4643" t="s">
        <v>5128</v>
      </c>
    </row>
    <row r="4644" spans="3:3" x14ac:dyDescent="0.2">
      <c r="C4644" t="s">
        <v>5129</v>
      </c>
    </row>
    <row r="4645" spans="3:3" x14ac:dyDescent="0.2">
      <c r="C4645" t="s">
        <v>5130</v>
      </c>
    </row>
    <row r="4646" spans="3:3" x14ac:dyDescent="0.2">
      <c r="C4646" t="s">
        <v>5131</v>
      </c>
    </row>
    <row r="4647" spans="3:3" x14ac:dyDescent="0.2">
      <c r="C4647" t="s">
        <v>5132</v>
      </c>
    </row>
    <row r="4648" spans="3:3" x14ac:dyDescent="0.2">
      <c r="C4648" t="s">
        <v>5133</v>
      </c>
    </row>
    <row r="4649" spans="3:3" x14ac:dyDescent="0.2">
      <c r="C4649" t="s">
        <v>5134</v>
      </c>
    </row>
    <row r="4650" spans="3:3" x14ac:dyDescent="0.2">
      <c r="C4650" t="s">
        <v>5135</v>
      </c>
    </row>
    <row r="4651" spans="3:3" x14ac:dyDescent="0.2">
      <c r="C4651" t="s">
        <v>5146</v>
      </c>
    </row>
    <row r="4652" spans="3:3" x14ac:dyDescent="0.2">
      <c r="C4652" t="s">
        <v>5149</v>
      </c>
    </row>
    <row r="4653" spans="3:3" x14ac:dyDescent="0.2">
      <c r="C4653" t="s">
        <v>5150</v>
      </c>
    </row>
    <row r="4654" spans="3:3" x14ac:dyDescent="0.2">
      <c r="C4654" t="s">
        <v>5151</v>
      </c>
    </row>
    <row r="4655" spans="3:3" x14ac:dyDescent="0.2">
      <c r="C4655" t="s">
        <v>5152</v>
      </c>
    </row>
    <row r="4656" spans="3:3" x14ac:dyDescent="0.2">
      <c r="C4656" t="s">
        <v>5156</v>
      </c>
    </row>
    <row r="4657" spans="3:3" x14ac:dyDescent="0.2">
      <c r="C4657" t="s">
        <v>5157</v>
      </c>
    </row>
    <row r="4658" spans="3:3" x14ac:dyDescent="0.2">
      <c r="C4658" t="s">
        <v>5158</v>
      </c>
    </row>
    <row r="4659" spans="3:3" x14ac:dyDescent="0.2">
      <c r="C4659" t="s">
        <v>5161</v>
      </c>
    </row>
    <row r="4660" spans="3:3" x14ac:dyDescent="0.2">
      <c r="C4660" t="s">
        <v>5165</v>
      </c>
    </row>
    <row r="4661" spans="3:3" x14ac:dyDescent="0.2">
      <c r="C4661" t="s">
        <v>5167</v>
      </c>
    </row>
    <row r="4662" spans="3:3" x14ac:dyDescent="0.2">
      <c r="C4662" t="s">
        <v>5168</v>
      </c>
    </row>
    <row r="4663" spans="3:3" x14ac:dyDescent="0.2">
      <c r="C4663" t="s">
        <v>5172</v>
      </c>
    </row>
    <row r="4664" spans="3:3" x14ac:dyDescent="0.2">
      <c r="C4664" t="s">
        <v>5173</v>
      </c>
    </row>
    <row r="4665" spans="3:3" x14ac:dyDescent="0.2">
      <c r="C4665" t="s">
        <v>5185</v>
      </c>
    </row>
    <row r="4666" spans="3:3" x14ac:dyDescent="0.2">
      <c r="C4666" t="s">
        <v>5189</v>
      </c>
    </row>
    <row r="4667" spans="3:3" x14ac:dyDescent="0.2">
      <c r="C4667" t="s">
        <v>5191</v>
      </c>
    </row>
    <row r="4668" spans="3:3" x14ac:dyDescent="0.2">
      <c r="C4668" t="s">
        <v>5197</v>
      </c>
    </row>
    <row r="4669" spans="3:3" x14ac:dyDescent="0.2">
      <c r="C4669" t="s">
        <v>5199</v>
      </c>
    </row>
    <row r="4670" spans="3:3" x14ac:dyDescent="0.2">
      <c r="C4670" t="s">
        <v>5206</v>
      </c>
    </row>
    <row r="4671" spans="3:3" x14ac:dyDescent="0.2">
      <c r="C4671" t="s">
        <v>5208</v>
      </c>
    </row>
    <row r="4672" spans="3:3" x14ac:dyDescent="0.2">
      <c r="C4672" t="s">
        <v>5210</v>
      </c>
    </row>
    <row r="4673" spans="3:3" x14ac:dyDescent="0.2">
      <c r="C4673" t="s">
        <v>5214</v>
      </c>
    </row>
    <row r="4674" spans="3:3" x14ac:dyDescent="0.2">
      <c r="C4674" t="s">
        <v>5217</v>
      </c>
    </row>
    <row r="4675" spans="3:3" x14ac:dyDescent="0.2">
      <c r="C4675" t="s">
        <v>5218</v>
      </c>
    </row>
    <row r="4676" spans="3:3" x14ac:dyDescent="0.2">
      <c r="C4676" t="s">
        <v>16946</v>
      </c>
    </row>
    <row r="4677" spans="3:3" x14ac:dyDescent="0.2">
      <c r="C4677" t="s">
        <v>5219</v>
      </c>
    </row>
    <row r="4678" spans="3:3" x14ac:dyDescent="0.2">
      <c r="C4678" t="s">
        <v>16949</v>
      </c>
    </row>
    <row r="4679" spans="3:3" x14ac:dyDescent="0.2">
      <c r="C4679" t="s">
        <v>5222</v>
      </c>
    </row>
    <row r="4680" spans="3:3" x14ac:dyDescent="0.2">
      <c r="C4680" t="s">
        <v>5224</v>
      </c>
    </row>
    <row r="4681" spans="3:3" x14ac:dyDescent="0.2">
      <c r="C4681" t="s">
        <v>5226</v>
      </c>
    </row>
    <row r="4682" spans="3:3" x14ac:dyDescent="0.2">
      <c r="C4682" t="s">
        <v>5227</v>
      </c>
    </row>
    <row r="4683" spans="3:3" x14ac:dyDescent="0.2">
      <c r="C4683" t="s">
        <v>5228</v>
      </c>
    </row>
    <row r="4684" spans="3:3" x14ac:dyDescent="0.2">
      <c r="C4684" t="s">
        <v>5230</v>
      </c>
    </row>
    <row r="4685" spans="3:3" x14ac:dyDescent="0.2">
      <c r="C4685" t="s">
        <v>5232</v>
      </c>
    </row>
    <row r="4686" spans="3:3" x14ac:dyDescent="0.2">
      <c r="C4686" t="s">
        <v>5235</v>
      </c>
    </row>
    <row r="4687" spans="3:3" x14ac:dyDescent="0.2">
      <c r="C4687" t="s">
        <v>5236</v>
      </c>
    </row>
    <row r="4688" spans="3:3" x14ac:dyDescent="0.2">
      <c r="C4688" t="s">
        <v>5240</v>
      </c>
    </row>
    <row r="4689" spans="3:3" x14ac:dyDescent="0.2">
      <c r="C4689" t="s">
        <v>5241</v>
      </c>
    </row>
    <row r="4690" spans="3:3" x14ac:dyDescent="0.2">
      <c r="C4690" t="s">
        <v>16958</v>
      </c>
    </row>
    <row r="4691" spans="3:3" x14ac:dyDescent="0.2">
      <c r="C4691" t="s">
        <v>5245</v>
      </c>
    </row>
    <row r="4692" spans="3:3" x14ac:dyDescent="0.2">
      <c r="C4692" t="s">
        <v>5246</v>
      </c>
    </row>
    <row r="4693" spans="3:3" x14ac:dyDescent="0.2">
      <c r="C4693" t="s">
        <v>5247</v>
      </c>
    </row>
    <row r="4694" spans="3:3" x14ac:dyDescent="0.2">
      <c r="C4694" t="s">
        <v>5248</v>
      </c>
    </row>
    <row r="4695" spans="3:3" x14ac:dyDescent="0.2">
      <c r="C4695" t="s">
        <v>5249</v>
      </c>
    </row>
    <row r="4696" spans="3:3" x14ac:dyDescent="0.2">
      <c r="C4696" t="s">
        <v>5251</v>
      </c>
    </row>
    <row r="4697" spans="3:3" x14ac:dyDescent="0.2">
      <c r="C4697" t="s">
        <v>5252</v>
      </c>
    </row>
    <row r="4698" spans="3:3" x14ac:dyDescent="0.2">
      <c r="C4698" t="s">
        <v>5253</v>
      </c>
    </row>
    <row r="4699" spans="3:3" x14ac:dyDescent="0.2">
      <c r="C4699" t="s">
        <v>5256</v>
      </c>
    </row>
    <row r="4700" spans="3:3" x14ac:dyDescent="0.2">
      <c r="C4700" t="s">
        <v>5259</v>
      </c>
    </row>
    <row r="4701" spans="3:3" x14ac:dyDescent="0.2">
      <c r="C4701" t="s">
        <v>5264</v>
      </c>
    </row>
    <row r="4702" spans="3:3" x14ac:dyDescent="0.2">
      <c r="C4702" t="s">
        <v>5265</v>
      </c>
    </row>
    <row r="4703" spans="3:3" x14ac:dyDescent="0.2">
      <c r="C4703" t="s">
        <v>5266</v>
      </c>
    </row>
    <row r="4704" spans="3:3" x14ac:dyDescent="0.2">
      <c r="C4704" t="s">
        <v>5268</v>
      </c>
    </row>
    <row r="4705" spans="3:3" x14ac:dyDescent="0.2">
      <c r="C4705" t="s">
        <v>5269</v>
      </c>
    </row>
    <row r="4706" spans="3:3" x14ac:dyDescent="0.2">
      <c r="C4706" t="s">
        <v>5270</v>
      </c>
    </row>
    <row r="4707" spans="3:3" x14ac:dyDescent="0.2">
      <c r="C4707" t="s">
        <v>5271</v>
      </c>
    </row>
    <row r="4708" spans="3:3" x14ac:dyDescent="0.2">
      <c r="C4708" t="s">
        <v>5273</v>
      </c>
    </row>
    <row r="4709" spans="3:3" x14ac:dyDescent="0.2">
      <c r="C4709" t="s">
        <v>5278</v>
      </c>
    </row>
    <row r="4710" spans="3:3" x14ac:dyDescent="0.2">
      <c r="C4710" t="s">
        <v>5281</v>
      </c>
    </row>
    <row r="4711" spans="3:3" x14ac:dyDescent="0.2">
      <c r="C4711" t="s">
        <v>5283</v>
      </c>
    </row>
    <row r="4712" spans="3:3" x14ac:dyDescent="0.2">
      <c r="C4712" t="s">
        <v>5284</v>
      </c>
    </row>
    <row r="4713" spans="3:3" x14ac:dyDescent="0.2">
      <c r="C4713" t="s">
        <v>5287</v>
      </c>
    </row>
    <row r="4714" spans="3:3" x14ac:dyDescent="0.2">
      <c r="C4714" t="s">
        <v>5288</v>
      </c>
    </row>
    <row r="4715" spans="3:3" x14ac:dyDescent="0.2">
      <c r="C4715" t="s">
        <v>5289</v>
      </c>
    </row>
    <row r="4716" spans="3:3" x14ac:dyDescent="0.2">
      <c r="C4716" t="s">
        <v>5290</v>
      </c>
    </row>
    <row r="4717" spans="3:3" x14ac:dyDescent="0.2">
      <c r="C4717" t="s">
        <v>5293</v>
      </c>
    </row>
    <row r="4718" spans="3:3" x14ac:dyDescent="0.2">
      <c r="C4718" t="s">
        <v>5294</v>
      </c>
    </row>
    <row r="4719" spans="3:3" x14ac:dyDescent="0.2">
      <c r="C4719" t="s">
        <v>5296</v>
      </c>
    </row>
    <row r="4720" spans="3:3" x14ac:dyDescent="0.2">
      <c r="C4720" t="s">
        <v>5297</v>
      </c>
    </row>
    <row r="4721" spans="3:3" x14ac:dyDescent="0.2">
      <c r="C4721" t="s">
        <v>5298</v>
      </c>
    </row>
    <row r="4722" spans="3:3" x14ac:dyDescent="0.2">
      <c r="C4722" t="s">
        <v>5300</v>
      </c>
    </row>
    <row r="4723" spans="3:3" x14ac:dyDescent="0.2">
      <c r="C4723" t="s">
        <v>5301</v>
      </c>
    </row>
    <row r="4724" spans="3:3" x14ac:dyDescent="0.2">
      <c r="C4724" t="s">
        <v>5305</v>
      </c>
    </row>
    <row r="4725" spans="3:3" x14ac:dyDescent="0.2">
      <c r="C4725" t="s">
        <v>5307</v>
      </c>
    </row>
    <row r="4726" spans="3:3" x14ac:dyDescent="0.2">
      <c r="C4726" t="s">
        <v>5322</v>
      </c>
    </row>
    <row r="4727" spans="3:3" x14ac:dyDescent="0.2">
      <c r="C4727" t="s">
        <v>5323</v>
      </c>
    </row>
    <row r="4728" spans="3:3" x14ac:dyDescent="0.2">
      <c r="C4728" t="s">
        <v>5324</v>
      </c>
    </row>
    <row r="4729" spans="3:3" x14ac:dyDescent="0.2">
      <c r="C4729" t="s">
        <v>5326</v>
      </c>
    </row>
    <row r="4730" spans="3:3" x14ac:dyDescent="0.2">
      <c r="C4730" t="s">
        <v>5327</v>
      </c>
    </row>
    <row r="4731" spans="3:3" x14ac:dyDescent="0.2">
      <c r="C4731" t="s">
        <v>5328</v>
      </c>
    </row>
    <row r="4732" spans="3:3" x14ac:dyDescent="0.2">
      <c r="C4732" t="s">
        <v>5329</v>
      </c>
    </row>
    <row r="4733" spans="3:3" x14ac:dyDescent="0.2">
      <c r="C4733" t="s">
        <v>5331</v>
      </c>
    </row>
    <row r="4734" spans="3:3" x14ac:dyDescent="0.2">
      <c r="C4734" t="s">
        <v>5332</v>
      </c>
    </row>
    <row r="4735" spans="3:3" x14ac:dyDescent="0.2">
      <c r="C4735" t="s">
        <v>5335</v>
      </c>
    </row>
    <row r="4736" spans="3:3" x14ac:dyDescent="0.2">
      <c r="C4736" t="s">
        <v>5338</v>
      </c>
    </row>
    <row r="4737" spans="3:3" x14ac:dyDescent="0.2">
      <c r="C4737" t="s">
        <v>5341</v>
      </c>
    </row>
    <row r="4738" spans="3:3" x14ac:dyDescent="0.2">
      <c r="C4738" t="s">
        <v>5342</v>
      </c>
    </row>
    <row r="4739" spans="3:3" x14ac:dyDescent="0.2">
      <c r="C4739" t="s">
        <v>5343</v>
      </c>
    </row>
    <row r="4740" spans="3:3" x14ac:dyDescent="0.2">
      <c r="C4740" t="s">
        <v>5351</v>
      </c>
    </row>
    <row r="4741" spans="3:3" x14ac:dyDescent="0.2">
      <c r="C4741" t="s">
        <v>5352</v>
      </c>
    </row>
    <row r="4742" spans="3:3" x14ac:dyDescent="0.2">
      <c r="C4742" t="s">
        <v>5359</v>
      </c>
    </row>
    <row r="4743" spans="3:3" x14ac:dyDescent="0.2">
      <c r="C4743" t="s">
        <v>5362</v>
      </c>
    </row>
    <row r="4744" spans="3:3" x14ac:dyDescent="0.2">
      <c r="C4744" t="s">
        <v>5373</v>
      </c>
    </row>
    <row r="4745" spans="3:3" x14ac:dyDescent="0.2">
      <c r="C4745" t="s">
        <v>5375</v>
      </c>
    </row>
    <row r="4746" spans="3:3" x14ac:dyDescent="0.2">
      <c r="C4746" t="s">
        <v>5387</v>
      </c>
    </row>
    <row r="4747" spans="3:3" x14ac:dyDescent="0.2">
      <c r="C4747" t="s">
        <v>5390</v>
      </c>
    </row>
    <row r="4748" spans="3:3" x14ac:dyDescent="0.2">
      <c r="C4748" t="s">
        <v>5391</v>
      </c>
    </row>
    <row r="4749" spans="3:3" x14ac:dyDescent="0.2">
      <c r="C4749" t="s">
        <v>5393</v>
      </c>
    </row>
    <row r="4750" spans="3:3" x14ac:dyDescent="0.2">
      <c r="C4750" t="s">
        <v>5397</v>
      </c>
    </row>
    <row r="4751" spans="3:3" x14ac:dyDescent="0.2">
      <c r="C4751" t="s">
        <v>5399</v>
      </c>
    </row>
    <row r="4752" spans="3:3" x14ac:dyDescent="0.2">
      <c r="C4752" t="s">
        <v>5402</v>
      </c>
    </row>
    <row r="4753" spans="3:3" x14ac:dyDescent="0.2">
      <c r="C4753" t="s">
        <v>5403</v>
      </c>
    </row>
    <row r="4754" spans="3:3" x14ac:dyDescent="0.2">
      <c r="C4754" t="s">
        <v>5411</v>
      </c>
    </row>
    <row r="4755" spans="3:3" x14ac:dyDescent="0.2">
      <c r="C4755" t="s">
        <v>5412</v>
      </c>
    </row>
    <row r="4756" spans="3:3" x14ac:dyDescent="0.2">
      <c r="C4756" t="s">
        <v>5414</v>
      </c>
    </row>
    <row r="4757" spans="3:3" x14ac:dyDescent="0.2">
      <c r="C4757" t="s">
        <v>5415</v>
      </c>
    </row>
    <row r="4758" spans="3:3" x14ac:dyDescent="0.2">
      <c r="C4758" t="s">
        <v>5419</v>
      </c>
    </row>
    <row r="4759" spans="3:3" x14ac:dyDescent="0.2">
      <c r="C4759" t="s">
        <v>5420</v>
      </c>
    </row>
    <row r="4760" spans="3:3" x14ac:dyDescent="0.2">
      <c r="C4760" t="s">
        <v>5421</v>
      </c>
    </row>
    <row r="4761" spans="3:3" x14ac:dyDescent="0.2">
      <c r="C4761" t="s">
        <v>5423</v>
      </c>
    </row>
    <row r="4762" spans="3:3" x14ac:dyDescent="0.2">
      <c r="C4762" t="s">
        <v>5424</v>
      </c>
    </row>
    <row r="4763" spans="3:3" x14ac:dyDescent="0.2">
      <c r="C4763" t="s">
        <v>5425</v>
      </c>
    </row>
    <row r="4764" spans="3:3" x14ac:dyDescent="0.2">
      <c r="C4764" t="s">
        <v>5430</v>
      </c>
    </row>
    <row r="4765" spans="3:3" x14ac:dyDescent="0.2">
      <c r="C4765" t="s">
        <v>5431</v>
      </c>
    </row>
    <row r="4766" spans="3:3" x14ac:dyDescent="0.2">
      <c r="C4766" t="s">
        <v>5433</v>
      </c>
    </row>
    <row r="4767" spans="3:3" x14ac:dyDescent="0.2">
      <c r="C4767" t="s">
        <v>5440</v>
      </c>
    </row>
    <row r="4768" spans="3:3" x14ac:dyDescent="0.2">
      <c r="C4768" t="s">
        <v>10537</v>
      </c>
    </row>
    <row r="4769" spans="3:3" x14ac:dyDescent="0.2">
      <c r="C4769" t="s">
        <v>17011</v>
      </c>
    </row>
    <row r="4770" spans="3:3" x14ac:dyDescent="0.2">
      <c r="C4770" t="s">
        <v>17012</v>
      </c>
    </row>
    <row r="4771" spans="3:3" x14ac:dyDescent="0.2">
      <c r="C4771" t="s">
        <v>17014</v>
      </c>
    </row>
    <row r="4772" spans="3:3" x14ac:dyDescent="0.2">
      <c r="C4772" t="s">
        <v>10539</v>
      </c>
    </row>
    <row r="4773" spans="3:3" x14ac:dyDescent="0.2">
      <c r="C4773" t="s">
        <v>10541</v>
      </c>
    </row>
    <row r="4774" spans="3:3" x14ac:dyDescent="0.2">
      <c r="C4774" t="s">
        <v>17016</v>
      </c>
    </row>
    <row r="4775" spans="3:3" x14ac:dyDescent="0.2">
      <c r="C4775" t="s">
        <v>10544</v>
      </c>
    </row>
    <row r="4776" spans="3:3" x14ac:dyDescent="0.2">
      <c r="C4776" t="s">
        <v>10546</v>
      </c>
    </row>
    <row r="4777" spans="3:3" x14ac:dyDescent="0.2">
      <c r="C4777" t="s">
        <v>10548</v>
      </c>
    </row>
    <row r="4778" spans="3:3" x14ac:dyDescent="0.2">
      <c r="C4778" t="s">
        <v>10550</v>
      </c>
    </row>
    <row r="4779" spans="3:3" x14ac:dyDescent="0.2">
      <c r="C4779" t="s">
        <v>10552</v>
      </c>
    </row>
    <row r="4780" spans="3:3" x14ac:dyDescent="0.2">
      <c r="C4780" t="s">
        <v>17019</v>
      </c>
    </row>
    <row r="4781" spans="3:3" x14ac:dyDescent="0.2">
      <c r="C4781" t="s">
        <v>10555</v>
      </c>
    </row>
    <row r="4782" spans="3:3" x14ac:dyDescent="0.2">
      <c r="C4782" t="s">
        <v>17022</v>
      </c>
    </row>
    <row r="4783" spans="3:3" x14ac:dyDescent="0.2">
      <c r="C4783" t="s">
        <v>10558</v>
      </c>
    </row>
    <row r="4784" spans="3:3" x14ac:dyDescent="0.2">
      <c r="C4784" t="s">
        <v>10561</v>
      </c>
    </row>
    <row r="4785" spans="3:3" x14ac:dyDescent="0.2">
      <c r="C4785" t="s">
        <v>17023</v>
      </c>
    </row>
    <row r="4786" spans="3:3" x14ac:dyDescent="0.2">
      <c r="C4786" t="s">
        <v>17025</v>
      </c>
    </row>
    <row r="4787" spans="3:3" x14ac:dyDescent="0.2">
      <c r="C4787" t="s">
        <v>17027</v>
      </c>
    </row>
    <row r="4788" spans="3:3" x14ac:dyDescent="0.2">
      <c r="C4788" t="s">
        <v>17029</v>
      </c>
    </row>
    <row r="4789" spans="3:3" x14ac:dyDescent="0.2">
      <c r="C4789" t="s">
        <v>17031</v>
      </c>
    </row>
    <row r="4790" spans="3:3" x14ac:dyDescent="0.2">
      <c r="C4790" t="s">
        <v>17033</v>
      </c>
    </row>
    <row r="4791" spans="3:3" x14ac:dyDescent="0.2">
      <c r="C4791" t="s">
        <v>10564</v>
      </c>
    </row>
    <row r="4792" spans="3:3" x14ac:dyDescent="0.2">
      <c r="C4792" t="s">
        <v>10567</v>
      </c>
    </row>
    <row r="4793" spans="3:3" x14ac:dyDescent="0.2">
      <c r="C4793" t="s">
        <v>17037</v>
      </c>
    </row>
    <row r="4794" spans="3:3" x14ac:dyDescent="0.2">
      <c r="C4794" t="s">
        <v>10570</v>
      </c>
    </row>
    <row r="4795" spans="3:3" x14ac:dyDescent="0.2">
      <c r="C4795" t="s">
        <v>10573</v>
      </c>
    </row>
    <row r="4796" spans="3:3" x14ac:dyDescent="0.2">
      <c r="C4796" t="s">
        <v>17041</v>
      </c>
    </row>
    <row r="4797" spans="3:3" x14ac:dyDescent="0.2">
      <c r="C4797" t="s">
        <v>17043</v>
      </c>
    </row>
    <row r="4798" spans="3:3" x14ac:dyDescent="0.2">
      <c r="C4798" t="s">
        <v>10575</v>
      </c>
    </row>
    <row r="4799" spans="3:3" x14ac:dyDescent="0.2">
      <c r="C4799" t="s">
        <v>17046</v>
      </c>
    </row>
    <row r="4800" spans="3:3" x14ac:dyDescent="0.2">
      <c r="C4800" t="s">
        <v>17048</v>
      </c>
    </row>
    <row r="4801" spans="3:3" x14ac:dyDescent="0.2">
      <c r="C4801" t="s">
        <v>10578</v>
      </c>
    </row>
    <row r="4802" spans="3:3" x14ac:dyDescent="0.2">
      <c r="C4802" t="s">
        <v>17051</v>
      </c>
    </row>
    <row r="4803" spans="3:3" x14ac:dyDescent="0.2">
      <c r="C4803" t="s">
        <v>10580</v>
      </c>
    </row>
    <row r="4804" spans="3:3" x14ac:dyDescent="0.2">
      <c r="C4804" t="s">
        <v>17054</v>
      </c>
    </row>
    <row r="4805" spans="3:3" x14ac:dyDescent="0.2">
      <c r="C4805" t="s">
        <v>17056</v>
      </c>
    </row>
    <row r="4806" spans="3:3" x14ac:dyDescent="0.2">
      <c r="C4806" t="s">
        <v>17057</v>
      </c>
    </row>
    <row r="4807" spans="3:3" x14ac:dyDescent="0.2">
      <c r="C4807" t="s">
        <v>17059</v>
      </c>
    </row>
    <row r="4808" spans="3:3" x14ac:dyDescent="0.2">
      <c r="C4808" t="s">
        <v>17061</v>
      </c>
    </row>
    <row r="4809" spans="3:3" x14ac:dyDescent="0.2">
      <c r="C4809" t="s">
        <v>17063</v>
      </c>
    </row>
    <row r="4810" spans="3:3" x14ac:dyDescent="0.2">
      <c r="C4810" t="s">
        <v>17065</v>
      </c>
    </row>
    <row r="4811" spans="3:3" x14ac:dyDescent="0.2">
      <c r="C4811" t="s">
        <v>17067</v>
      </c>
    </row>
    <row r="4812" spans="3:3" x14ac:dyDescent="0.2">
      <c r="C4812" t="s">
        <v>17069</v>
      </c>
    </row>
    <row r="4813" spans="3:3" x14ac:dyDescent="0.2">
      <c r="C4813" t="s">
        <v>17071</v>
      </c>
    </row>
    <row r="4814" spans="3:3" x14ac:dyDescent="0.2">
      <c r="C4814" t="s">
        <v>10582</v>
      </c>
    </row>
    <row r="4815" spans="3:3" x14ac:dyDescent="0.2">
      <c r="C4815" t="s">
        <v>17073</v>
      </c>
    </row>
    <row r="4816" spans="3:3" x14ac:dyDescent="0.2">
      <c r="C4816" t="s">
        <v>17075</v>
      </c>
    </row>
    <row r="4817" spans="3:3" x14ac:dyDescent="0.2">
      <c r="C4817" t="s">
        <v>17077</v>
      </c>
    </row>
    <row r="4818" spans="3:3" x14ac:dyDescent="0.2">
      <c r="C4818" t="s">
        <v>17079</v>
      </c>
    </row>
    <row r="4819" spans="3:3" x14ac:dyDescent="0.2">
      <c r="C4819" t="s">
        <v>17081</v>
      </c>
    </row>
    <row r="4820" spans="3:3" x14ac:dyDescent="0.2">
      <c r="C4820" t="s">
        <v>17083</v>
      </c>
    </row>
    <row r="4821" spans="3:3" x14ac:dyDescent="0.2">
      <c r="C4821" t="s">
        <v>17085</v>
      </c>
    </row>
    <row r="4822" spans="3:3" x14ac:dyDescent="0.2">
      <c r="C4822" t="s">
        <v>17087</v>
      </c>
    </row>
    <row r="4823" spans="3:3" x14ac:dyDescent="0.2">
      <c r="C4823" t="s">
        <v>17089</v>
      </c>
    </row>
    <row r="4824" spans="3:3" x14ac:dyDescent="0.2">
      <c r="C4824" t="s">
        <v>10584</v>
      </c>
    </row>
    <row r="4825" spans="3:3" x14ac:dyDescent="0.2">
      <c r="C4825" t="s">
        <v>17092</v>
      </c>
    </row>
    <row r="4826" spans="3:3" x14ac:dyDescent="0.2">
      <c r="C4826" t="s">
        <v>17093</v>
      </c>
    </row>
    <row r="4827" spans="3:3" x14ac:dyDescent="0.2">
      <c r="C4827" t="s">
        <v>17095</v>
      </c>
    </row>
    <row r="4828" spans="3:3" x14ac:dyDescent="0.2">
      <c r="C4828" t="s">
        <v>17097</v>
      </c>
    </row>
    <row r="4829" spans="3:3" x14ac:dyDescent="0.2">
      <c r="C4829" t="s">
        <v>17099</v>
      </c>
    </row>
    <row r="4830" spans="3:3" x14ac:dyDescent="0.2">
      <c r="C4830" t="s">
        <v>17101</v>
      </c>
    </row>
    <row r="4831" spans="3:3" x14ac:dyDescent="0.2">
      <c r="C4831" t="s">
        <v>10586</v>
      </c>
    </row>
    <row r="4832" spans="3:3" x14ac:dyDescent="0.2">
      <c r="C4832" t="s">
        <v>17104</v>
      </c>
    </row>
    <row r="4833" spans="3:3" x14ac:dyDescent="0.2">
      <c r="C4833" t="s">
        <v>17106</v>
      </c>
    </row>
    <row r="4834" spans="3:3" x14ac:dyDescent="0.2">
      <c r="C4834" t="s">
        <v>17108</v>
      </c>
    </row>
    <row r="4835" spans="3:3" x14ac:dyDescent="0.2">
      <c r="C4835" t="s">
        <v>17110</v>
      </c>
    </row>
    <row r="4836" spans="3:3" x14ac:dyDescent="0.2">
      <c r="C4836" t="s">
        <v>17112</v>
      </c>
    </row>
    <row r="4837" spans="3:3" x14ac:dyDescent="0.2">
      <c r="C4837" t="s">
        <v>17114</v>
      </c>
    </row>
    <row r="4838" spans="3:3" x14ac:dyDescent="0.2">
      <c r="C4838" t="s">
        <v>17116</v>
      </c>
    </row>
    <row r="4839" spans="3:3" x14ac:dyDescent="0.2">
      <c r="C4839" t="s">
        <v>17118</v>
      </c>
    </row>
    <row r="4840" spans="3:3" x14ac:dyDescent="0.2">
      <c r="C4840" t="s">
        <v>17120</v>
      </c>
    </row>
    <row r="4841" spans="3:3" x14ac:dyDescent="0.2">
      <c r="C4841" t="s">
        <v>17122</v>
      </c>
    </row>
    <row r="4842" spans="3:3" x14ac:dyDescent="0.2">
      <c r="C4842" t="s">
        <v>17124</v>
      </c>
    </row>
    <row r="4843" spans="3:3" x14ac:dyDescent="0.2">
      <c r="C4843" t="s">
        <v>17125</v>
      </c>
    </row>
    <row r="4844" spans="3:3" x14ac:dyDescent="0.2">
      <c r="C4844" t="s">
        <v>17126</v>
      </c>
    </row>
    <row r="4845" spans="3:3" x14ac:dyDescent="0.2">
      <c r="C4845" t="s">
        <v>17128</v>
      </c>
    </row>
    <row r="4846" spans="3:3" x14ac:dyDescent="0.2">
      <c r="C4846" t="s">
        <v>17130</v>
      </c>
    </row>
    <row r="4847" spans="3:3" x14ac:dyDescent="0.2">
      <c r="C4847" t="s">
        <v>17132</v>
      </c>
    </row>
    <row r="4848" spans="3:3" x14ac:dyDescent="0.2">
      <c r="C4848" t="s">
        <v>17134</v>
      </c>
    </row>
    <row r="4849" spans="3:3" x14ac:dyDescent="0.2">
      <c r="C4849" t="s">
        <v>17136</v>
      </c>
    </row>
    <row r="4850" spans="3:3" x14ac:dyDescent="0.2">
      <c r="C4850" t="s">
        <v>17137</v>
      </c>
    </row>
    <row r="4851" spans="3:3" x14ac:dyDescent="0.2">
      <c r="C4851" t="s">
        <v>17139</v>
      </c>
    </row>
    <row r="4852" spans="3:3" x14ac:dyDescent="0.2">
      <c r="C4852" t="s">
        <v>17141</v>
      </c>
    </row>
    <row r="4853" spans="3:3" x14ac:dyDescent="0.2">
      <c r="C4853" t="s">
        <v>10588</v>
      </c>
    </row>
    <row r="4854" spans="3:3" x14ac:dyDescent="0.2">
      <c r="C4854" t="s">
        <v>10591</v>
      </c>
    </row>
    <row r="4855" spans="3:3" x14ac:dyDescent="0.2">
      <c r="C4855" t="s">
        <v>10594</v>
      </c>
    </row>
    <row r="4856" spans="3:3" x14ac:dyDescent="0.2">
      <c r="C4856" t="s">
        <v>17144</v>
      </c>
    </row>
    <row r="4857" spans="3:3" x14ac:dyDescent="0.2">
      <c r="C4857" t="s">
        <v>17146</v>
      </c>
    </row>
    <row r="4858" spans="3:3" x14ac:dyDescent="0.2">
      <c r="C4858" t="s">
        <v>17147</v>
      </c>
    </row>
    <row r="4859" spans="3:3" x14ac:dyDescent="0.2">
      <c r="C4859" t="s">
        <v>17148</v>
      </c>
    </row>
    <row r="4860" spans="3:3" x14ac:dyDescent="0.2">
      <c r="C4860" t="s">
        <v>17150</v>
      </c>
    </row>
    <row r="4861" spans="3:3" x14ac:dyDescent="0.2">
      <c r="C4861" t="s">
        <v>17152</v>
      </c>
    </row>
    <row r="4862" spans="3:3" x14ac:dyDescent="0.2">
      <c r="C4862" t="s">
        <v>17154</v>
      </c>
    </row>
    <row r="4863" spans="3:3" x14ac:dyDescent="0.2">
      <c r="C4863" t="s">
        <v>17156</v>
      </c>
    </row>
    <row r="4864" spans="3:3" x14ac:dyDescent="0.2">
      <c r="C4864" t="s">
        <v>17157</v>
      </c>
    </row>
    <row r="4865" spans="3:3" x14ac:dyDescent="0.2">
      <c r="C4865" t="s">
        <v>17158</v>
      </c>
    </row>
    <row r="4866" spans="3:3" x14ac:dyDescent="0.2">
      <c r="C4866" t="s">
        <v>17160</v>
      </c>
    </row>
    <row r="4867" spans="3:3" x14ac:dyDescent="0.2">
      <c r="C4867" t="s">
        <v>17162</v>
      </c>
    </row>
    <row r="4868" spans="3:3" x14ac:dyDescent="0.2">
      <c r="C4868" t="s">
        <v>17164</v>
      </c>
    </row>
    <row r="4869" spans="3:3" x14ac:dyDescent="0.2">
      <c r="C4869" t="s">
        <v>17166</v>
      </c>
    </row>
    <row r="4870" spans="3:3" x14ac:dyDescent="0.2">
      <c r="C4870" t="s">
        <v>17167</v>
      </c>
    </row>
    <row r="4871" spans="3:3" x14ac:dyDescent="0.2">
      <c r="C4871" t="s">
        <v>17168</v>
      </c>
    </row>
    <row r="4872" spans="3:3" x14ac:dyDescent="0.2">
      <c r="C4872" t="s">
        <v>17169</v>
      </c>
    </row>
    <row r="4873" spans="3:3" x14ac:dyDescent="0.2">
      <c r="C4873" t="s">
        <v>17170</v>
      </c>
    </row>
    <row r="4874" spans="3:3" x14ac:dyDescent="0.2">
      <c r="C4874" t="s">
        <v>17171</v>
      </c>
    </row>
    <row r="4875" spans="3:3" x14ac:dyDescent="0.2">
      <c r="C4875" t="s">
        <v>17173</v>
      </c>
    </row>
    <row r="4876" spans="3:3" x14ac:dyDescent="0.2">
      <c r="C4876" t="s">
        <v>17174</v>
      </c>
    </row>
    <row r="4877" spans="3:3" x14ac:dyDescent="0.2">
      <c r="C4877" t="s">
        <v>17176</v>
      </c>
    </row>
    <row r="4878" spans="3:3" x14ac:dyDescent="0.2">
      <c r="C4878" t="s">
        <v>17178</v>
      </c>
    </row>
    <row r="4879" spans="3:3" x14ac:dyDescent="0.2">
      <c r="C4879" t="s">
        <v>17180</v>
      </c>
    </row>
    <row r="4880" spans="3:3" x14ac:dyDescent="0.2">
      <c r="C4880" t="s">
        <v>17182</v>
      </c>
    </row>
    <row r="4881" spans="3:3" x14ac:dyDescent="0.2">
      <c r="C4881" t="s">
        <v>17183</v>
      </c>
    </row>
    <row r="4882" spans="3:3" x14ac:dyDescent="0.2">
      <c r="C4882" t="s">
        <v>10597</v>
      </c>
    </row>
    <row r="4883" spans="3:3" x14ac:dyDescent="0.2">
      <c r="C4883" t="s">
        <v>10600</v>
      </c>
    </row>
    <row r="4884" spans="3:3" x14ac:dyDescent="0.2">
      <c r="C4884" t="s">
        <v>10602</v>
      </c>
    </row>
    <row r="4885" spans="3:3" x14ac:dyDescent="0.2">
      <c r="C4885" t="s">
        <v>10604</v>
      </c>
    </row>
    <row r="4886" spans="3:3" x14ac:dyDescent="0.2">
      <c r="C4886" t="s">
        <v>17188</v>
      </c>
    </row>
    <row r="4887" spans="3:3" x14ac:dyDescent="0.2">
      <c r="C4887" t="s">
        <v>17189</v>
      </c>
    </row>
    <row r="4888" spans="3:3" x14ac:dyDescent="0.2">
      <c r="C4888" t="s">
        <v>17191</v>
      </c>
    </row>
    <row r="4889" spans="3:3" x14ac:dyDescent="0.2">
      <c r="C4889" t="s">
        <v>17193</v>
      </c>
    </row>
    <row r="4890" spans="3:3" x14ac:dyDescent="0.2">
      <c r="C4890" t="s">
        <v>17195</v>
      </c>
    </row>
    <row r="4891" spans="3:3" x14ac:dyDescent="0.2">
      <c r="C4891" t="s">
        <v>17197</v>
      </c>
    </row>
    <row r="4892" spans="3:3" x14ac:dyDescent="0.2">
      <c r="C4892" t="s">
        <v>17199</v>
      </c>
    </row>
    <row r="4893" spans="3:3" x14ac:dyDescent="0.2">
      <c r="C4893" t="s">
        <v>17201</v>
      </c>
    </row>
    <row r="4894" spans="3:3" x14ac:dyDescent="0.2">
      <c r="C4894" t="s">
        <v>17203</v>
      </c>
    </row>
    <row r="4895" spans="3:3" x14ac:dyDescent="0.2">
      <c r="C4895" t="s">
        <v>17205</v>
      </c>
    </row>
    <row r="4896" spans="3:3" x14ac:dyDescent="0.2">
      <c r="C4896" t="s">
        <v>17207</v>
      </c>
    </row>
    <row r="4897" spans="3:3" x14ac:dyDescent="0.2">
      <c r="C4897" t="s">
        <v>10606</v>
      </c>
    </row>
    <row r="4898" spans="3:3" x14ac:dyDescent="0.2">
      <c r="C4898" t="s">
        <v>10609</v>
      </c>
    </row>
    <row r="4899" spans="3:3" x14ac:dyDescent="0.2">
      <c r="C4899" t="s">
        <v>17210</v>
      </c>
    </row>
    <row r="4900" spans="3:3" x14ac:dyDescent="0.2">
      <c r="C4900" t="s">
        <v>10612</v>
      </c>
    </row>
    <row r="4901" spans="3:3" x14ac:dyDescent="0.2">
      <c r="C4901" t="s">
        <v>17212</v>
      </c>
    </row>
    <row r="4902" spans="3:3" x14ac:dyDescent="0.2">
      <c r="C4902" t="s">
        <v>10615</v>
      </c>
    </row>
    <row r="4903" spans="3:3" x14ac:dyDescent="0.2">
      <c r="C4903" t="s">
        <v>10618</v>
      </c>
    </row>
    <row r="4904" spans="3:3" x14ac:dyDescent="0.2">
      <c r="C4904" t="s">
        <v>17216</v>
      </c>
    </row>
    <row r="4905" spans="3:3" x14ac:dyDescent="0.2">
      <c r="C4905" t="s">
        <v>17217</v>
      </c>
    </row>
    <row r="4906" spans="3:3" x14ac:dyDescent="0.2">
      <c r="C4906" t="s">
        <v>10621</v>
      </c>
    </row>
    <row r="4907" spans="3:3" x14ac:dyDescent="0.2">
      <c r="C4907" t="s">
        <v>10624</v>
      </c>
    </row>
    <row r="4908" spans="3:3" x14ac:dyDescent="0.2">
      <c r="C4908" t="s">
        <v>17220</v>
      </c>
    </row>
    <row r="4909" spans="3:3" x14ac:dyDescent="0.2">
      <c r="C4909" t="s">
        <v>17221</v>
      </c>
    </row>
    <row r="4910" spans="3:3" x14ac:dyDescent="0.2">
      <c r="C4910" t="s">
        <v>17222</v>
      </c>
    </row>
    <row r="4911" spans="3:3" x14ac:dyDescent="0.2">
      <c r="C4911" t="s">
        <v>17223</v>
      </c>
    </row>
    <row r="4912" spans="3:3" x14ac:dyDescent="0.2">
      <c r="C4912" t="s">
        <v>10627</v>
      </c>
    </row>
    <row r="4913" spans="3:3" x14ac:dyDescent="0.2">
      <c r="C4913" t="s">
        <v>17225</v>
      </c>
    </row>
    <row r="4914" spans="3:3" x14ac:dyDescent="0.2">
      <c r="C4914" t="s">
        <v>17226</v>
      </c>
    </row>
    <row r="4915" spans="3:3" x14ac:dyDescent="0.2">
      <c r="C4915" t="s">
        <v>17228</v>
      </c>
    </row>
    <row r="4916" spans="3:3" x14ac:dyDescent="0.2">
      <c r="C4916" t="s">
        <v>17230</v>
      </c>
    </row>
    <row r="4917" spans="3:3" x14ac:dyDescent="0.2">
      <c r="C4917" t="s">
        <v>5442</v>
      </c>
    </row>
    <row r="4918" spans="3:3" x14ac:dyDescent="0.2">
      <c r="C4918" t="s">
        <v>5444</v>
      </c>
    </row>
    <row r="4919" spans="3:3" x14ac:dyDescent="0.2">
      <c r="C4919" t="s">
        <v>5448</v>
      </c>
    </row>
    <row r="4920" spans="3:3" x14ac:dyDescent="0.2">
      <c r="C4920" t="s">
        <v>5450</v>
      </c>
    </row>
    <row r="4921" spans="3:3" x14ac:dyDescent="0.2">
      <c r="C4921" t="s">
        <v>5452</v>
      </c>
    </row>
    <row r="4922" spans="3:3" x14ac:dyDescent="0.2">
      <c r="C4922" t="s">
        <v>5453</v>
      </c>
    </row>
    <row r="4923" spans="3:3" x14ac:dyDescent="0.2">
      <c r="C4923" t="s">
        <v>5454</v>
      </c>
    </row>
    <row r="4924" spans="3:3" x14ac:dyDescent="0.2">
      <c r="C4924" t="s">
        <v>5455</v>
      </c>
    </row>
    <row r="4925" spans="3:3" x14ac:dyDescent="0.2">
      <c r="C4925" t="s">
        <v>5457</v>
      </c>
    </row>
    <row r="4926" spans="3:3" x14ac:dyDescent="0.2">
      <c r="C4926" t="s">
        <v>5462</v>
      </c>
    </row>
    <row r="4927" spans="3:3" x14ac:dyDescent="0.2">
      <c r="C4927" t="s">
        <v>5463</v>
      </c>
    </row>
    <row r="4928" spans="3:3" x14ac:dyDescent="0.2">
      <c r="C4928" t="s">
        <v>5465</v>
      </c>
    </row>
    <row r="4929" spans="3:3" x14ac:dyDescent="0.2">
      <c r="C4929" t="s">
        <v>5466</v>
      </c>
    </row>
    <row r="4930" spans="3:3" x14ac:dyDescent="0.2">
      <c r="C4930" t="s">
        <v>5467</v>
      </c>
    </row>
    <row r="4931" spans="3:3" x14ac:dyDescent="0.2">
      <c r="C4931" t="s">
        <v>5468</v>
      </c>
    </row>
    <row r="4932" spans="3:3" x14ac:dyDescent="0.2">
      <c r="C4932" t="s">
        <v>5469</v>
      </c>
    </row>
    <row r="4933" spans="3:3" x14ac:dyDescent="0.2">
      <c r="C4933" t="s">
        <v>5470</v>
      </c>
    </row>
    <row r="4934" spans="3:3" x14ac:dyDescent="0.2">
      <c r="C4934" t="s">
        <v>5471</v>
      </c>
    </row>
    <row r="4935" spans="3:3" x14ac:dyDescent="0.2">
      <c r="C4935" t="s">
        <v>5472</v>
      </c>
    </row>
    <row r="4936" spans="3:3" x14ac:dyDescent="0.2">
      <c r="C4936" t="s">
        <v>5473</v>
      </c>
    </row>
    <row r="4937" spans="3:3" x14ac:dyDescent="0.2">
      <c r="C4937" t="s">
        <v>5474</v>
      </c>
    </row>
    <row r="4938" spans="3:3" x14ac:dyDescent="0.2">
      <c r="C4938" t="s">
        <v>5475</v>
      </c>
    </row>
    <row r="4939" spans="3:3" x14ac:dyDescent="0.2">
      <c r="C4939" t="s">
        <v>5476</v>
      </c>
    </row>
    <row r="4940" spans="3:3" x14ac:dyDescent="0.2">
      <c r="C4940" t="s">
        <v>5477</v>
      </c>
    </row>
    <row r="4941" spans="3:3" x14ac:dyDescent="0.2">
      <c r="C4941" t="s">
        <v>5480</v>
      </c>
    </row>
    <row r="4942" spans="3:3" x14ac:dyDescent="0.2">
      <c r="C4942" t="s">
        <v>5481</v>
      </c>
    </row>
    <row r="4943" spans="3:3" x14ac:dyDescent="0.2">
      <c r="C4943" t="s">
        <v>5484</v>
      </c>
    </row>
    <row r="4944" spans="3:3" x14ac:dyDescent="0.2">
      <c r="C4944" t="s">
        <v>5485</v>
      </c>
    </row>
    <row r="4945" spans="3:3" x14ac:dyDescent="0.2">
      <c r="C4945" t="s">
        <v>5486</v>
      </c>
    </row>
    <row r="4946" spans="3:3" x14ac:dyDescent="0.2">
      <c r="C4946" t="s">
        <v>5487</v>
      </c>
    </row>
    <row r="4947" spans="3:3" x14ac:dyDescent="0.2">
      <c r="C4947" t="s">
        <v>5488</v>
      </c>
    </row>
    <row r="4948" spans="3:3" x14ac:dyDescent="0.2">
      <c r="C4948" t="s">
        <v>5492</v>
      </c>
    </row>
    <row r="4949" spans="3:3" x14ac:dyDescent="0.2">
      <c r="C4949" t="s">
        <v>5493</v>
      </c>
    </row>
    <row r="4950" spans="3:3" x14ac:dyDescent="0.2">
      <c r="C4950" t="s">
        <v>5494</v>
      </c>
    </row>
    <row r="4951" spans="3:3" x14ac:dyDescent="0.2">
      <c r="C4951" t="s">
        <v>5497</v>
      </c>
    </row>
    <row r="4952" spans="3:3" x14ac:dyDescent="0.2">
      <c r="C4952" t="s">
        <v>5499</v>
      </c>
    </row>
    <row r="4953" spans="3:3" x14ac:dyDescent="0.2">
      <c r="C4953" t="s">
        <v>5502</v>
      </c>
    </row>
    <row r="4954" spans="3:3" x14ac:dyDescent="0.2">
      <c r="C4954" t="s">
        <v>5504</v>
      </c>
    </row>
    <row r="4955" spans="3:3" x14ac:dyDescent="0.2">
      <c r="C4955" t="s">
        <v>5507</v>
      </c>
    </row>
    <row r="4956" spans="3:3" x14ac:dyDescent="0.2">
      <c r="C4956" t="s">
        <v>5509</v>
      </c>
    </row>
    <row r="4957" spans="3:3" x14ac:dyDescent="0.2">
      <c r="C4957" t="s">
        <v>5510</v>
      </c>
    </row>
    <row r="4958" spans="3:3" x14ac:dyDescent="0.2">
      <c r="C4958" t="s">
        <v>5511</v>
      </c>
    </row>
    <row r="4959" spans="3:3" x14ac:dyDescent="0.2">
      <c r="C4959" t="s">
        <v>5514</v>
      </c>
    </row>
    <row r="4960" spans="3:3" x14ac:dyDescent="0.2">
      <c r="C4960" t="s">
        <v>5522</v>
      </c>
    </row>
    <row r="4961" spans="3:3" x14ac:dyDescent="0.2">
      <c r="C4961" t="s">
        <v>5523</v>
      </c>
    </row>
    <row r="4962" spans="3:3" x14ac:dyDescent="0.2">
      <c r="C4962" t="s">
        <v>5524</v>
      </c>
    </row>
    <row r="4963" spans="3:3" x14ac:dyDescent="0.2">
      <c r="C4963" t="s">
        <v>5525</v>
      </c>
    </row>
    <row r="4964" spans="3:3" x14ac:dyDescent="0.2">
      <c r="C4964" t="s">
        <v>5528</v>
      </c>
    </row>
    <row r="4965" spans="3:3" x14ac:dyDescent="0.2">
      <c r="C4965" t="s">
        <v>5530</v>
      </c>
    </row>
    <row r="4966" spans="3:3" x14ac:dyDescent="0.2">
      <c r="C4966" t="s">
        <v>5532</v>
      </c>
    </row>
    <row r="4967" spans="3:3" x14ac:dyDescent="0.2">
      <c r="C4967" t="s">
        <v>5536</v>
      </c>
    </row>
    <row r="4968" spans="3:3" x14ac:dyDescent="0.2">
      <c r="C4968" t="s">
        <v>5540</v>
      </c>
    </row>
    <row r="4969" spans="3:3" x14ac:dyDescent="0.2">
      <c r="C4969" t="s">
        <v>5541</v>
      </c>
    </row>
    <row r="4970" spans="3:3" x14ac:dyDescent="0.2">
      <c r="C4970" t="s">
        <v>5543</v>
      </c>
    </row>
    <row r="4971" spans="3:3" x14ac:dyDescent="0.2">
      <c r="C4971" t="s">
        <v>5544</v>
      </c>
    </row>
    <row r="4972" spans="3:3" x14ac:dyDescent="0.2">
      <c r="C4972" t="s">
        <v>5551</v>
      </c>
    </row>
    <row r="4973" spans="3:3" x14ac:dyDescent="0.2">
      <c r="C4973" t="s">
        <v>5552</v>
      </c>
    </row>
    <row r="4974" spans="3:3" x14ac:dyDescent="0.2">
      <c r="C4974" t="s">
        <v>5563</v>
      </c>
    </row>
    <row r="4975" spans="3:3" x14ac:dyDescent="0.2">
      <c r="C4975" t="s">
        <v>5564</v>
      </c>
    </row>
    <row r="4976" spans="3:3" x14ac:dyDescent="0.2">
      <c r="C4976" t="s">
        <v>5569</v>
      </c>
    </row>
    <row r="4977" spans="3:3" x14ac:dyDescent="0.2">
      <c r="C4977" t="s">
        <v>5570</v>
      </c>
    </row>
    <row r="4978" spans="3:3" x14ac:dyDescent="0.2">
      <c r="C4978" t="s">
        <v>5571</v>
      </c>
    </row>
    <row r="4979" spans="3:3" x14ac:dyDescent="0.2">
      <c r="C4979" t="s">
        <v>5572</v>
      </c>
    </row>
    <row r="4980" spans="3:3" x14ac:dyDescent="0.2">
      <c r="C4980" t="s">
        <v>5573</v>
      </c>
    </row>
    <row r="4981" spans="3:3" x14ac:dyDescent="0.2">
      <c r="C4981" t="s">
        <v>5576</v>
      </c>
    </row>
    <row r="4982" spans="3:3" x14ac:dyDescent="0.2">
      <c r="C4982" t="s">
        <v>5577</v>
      </c>
    </row>
    <row r="4983" spans="3:3" x14ac:dyDescent="0.2">
      <c r="C4983" t="s">
        <v>5578</v>
      </c>
    </row>
    <row r="4984" spans="3:3" x14ac:dyDescent="0.2">
      <c r="C4984" t="s">
        <v>5579</v>
      </c>
    </row>
    <row r="4985" spans="3:3" x14ac:dyDescent="0.2">
      <c r="C4985" t="s">
        <v>5591</v>
      </c>
    </row>
    <row r="4986" spans="3:3" x14ac:dyDescent="0.2">
      <c r="C4986" t="s">
        <v>5593</v>
      </c>
    </row>
    <row r="4987" spans="3:3" x14ac:dyDescent="0.2">
      <c r="C4987" t="s">
        <v>5594</v>
      </c>
    </row>
    <row r="4988" spans="3:3" x14ac:dyDescent="0.2">
      <c r="C4988" t="s">
        <v>5595</v>
      </c>
    </row>
    <row r="4989" spans="3:3" x14ac:dyDescent="0.2">
      <c r="C4989" t="s">
        <v>5596</v>
      </c>
    </row>
    <row r="4990" spans="3:3" x14ac:dyDescent="0.2">
      <c r="C4990" t="s">
        <v>5600</v>
      </c>
    </row>
    <row r="4991" spans="3:3" x14ac:dyDescent="0.2">
      <c r="C4991" t="s">
        <v>5601</v>
      </c>
    </row>
    <row r="4992" spans="3:3" x14ac:dyDescent="0.2">
      <c r="C4992" t="s">
        <v>5602</v>
      </c>
    </row>
    <row r="4993" spans="3:3" x14ac:dyDescent="0.2">
      <c r="C4993" t="s">
        <v>5606</v>
      </c>
    </row>
    <row r="4994" spans="3:3" x14ac:dyDescent="0.2">
      <c r="C4994" t="s">
        <v>5607</v>
      </c>
    </row>
    <row r="4995" spans="3:3" x14ac:dyDescent="0.2">
      <c r="C4995" t="s">
        <v>5608</v>
      </c>
    </row>
    <row r="4996" spans="3:3" x14ac:dyDescent="0.2">
      <c r="C4996" t="s">
        <v>5609</v>
      </c>
    </row>
    <row r="4997" spans="3:3" x14ac:dyDescent="0.2">
      <c r="C4997" t="s">
        <v>5611</v>
      </c>
    </row>
    <row r="4998" spans="3:3" x14ac:dyDescent="0.2">
      <c r="C4998" t="s">
        <v>5614</v>
      </c>
    </row>
    <row r="4999" spans="3:3" x14ac:dyDescent="0.2">
      <c r="C4999" t="s">
        <v>5615</v>
      </c>
    </row>
    <row r="5000" spans="3:3" x14ac:dyDescent="0.2">
      <c r="C5000" t="s">
        <v>5617</v>
      </c>
    </row>
    <row r="5001" spans="3:3" x14ac:dyDescent="0.2">
      <c r="C5001" t="s">
        <v>5619</v>
      </c>
    </row>
    <row r="5002" spans="3:3" x14ac:dyDescent="0.2">
      <c r="C5002" t="s">
        <v>5621</v>
      </c>
    </row>
    <row r="5003" spans="3:3" x14ac:dyDescent="0.2">
      <c r="C5003" t="s">
        <v>5622</v>
      </c>
    </row>
    <row r="5004" spans="3:3" x14ac:dyDescent="0.2">
      <c r="C5004" t="s">
        <v>5624</v>
      </c>
    </row>
    <row r="5005" spans="3:3" x14ac:dyDescent="0.2">
      <c r="C5005" t="s">
        <v>5625</v>
      </c>
    </row>
    <row r="5006" spans="3:3" x14ac:dyDescent="0.2">
      <c r="C5006" t="s">
        <v>5626</v>
      </c>
    </row>
    <row r="5007" spans="3:3" x14ac:dyDescent="0.2">
      <c r="C5007" t="s">
        <v>5628</v>
      </c>
    </row>
    <row r="5008" spans="3:3" x14ac:dyDescent="0.2">
      <c r="C5008" t="s">
        <v>5630</v>
      </c>
    </row>
    <row r="5009" spans="3:3" x14ac:dyDescent="0.2">
      <c r="C5009" t="s">
        <v>5631</v>
      </c>
    </row>
    <row r="5010" spans="3:3" x14ac:dyDescent="0.2">
      <c r="C5010" t="s">
        <v>5633</v>
      </c>
    </row>
    <row r="5011" spans="3:3" x14ac:dyDescent="0.2">
      <c r="C5011" t="s">
        <v>5636</v>
      </c>
    </row>
    <row r="5012" spans="3:3" x14ac:dyDescent="0.2">
      <c r="C5012" t="s">
        <v>5637</v>
      </c>
    </row>
    <row r="5013" spans="3:3" x14ac:dyDescent="0.2">
      <c r="C5013" t="s">
        <v>5640</v>
      </c>
    </row>
    <row r="5014" spans="3:3" x14ac:dyDescent="0.2">
      <c r="C5014" t="s">
        <v>5643</v>
      </c>
    </row>
    <row r="5015" spans="3:3" x14ac:dyDescent="0.2">
      <c r="C5015" t="s">
        <v>5644</v>
      </c>
    </row>
    <row r="5016" spans="3:3" x14ac:dyDescent="0.2">
      <c r="C5016" t="s">
        <v>5651</v>
      </c>
    </row>
    <row r="5017" spans="3:3" x14ac:dyDescent="0.2">
      <c r="C5017" t="s">
        <v>5653</v>
      </c>
    </row>
    <row r="5018" spans="3:3" x14ac:dyDescent="0.2">
      <c r="C5018" t="s">
        <v>5654</v>
      </c>
    </row>
    <row r="5019" spans="3:3" x14ac:dyDescent="0.2">
      <c r="C5019" t="s">
        <v>5655</v>
      </c>
    </row>
    <row r="5020" spans="3:3" x14ac:dyDescent="0.2">
      <c r="C5020" t="s">
        <v>5656</v>
      </c>
    </row>
    <row r="5021" spans="3:3" x14ac:dyDescent="0.2">
      <c r="C5021" t="s">
        <v>5661</v>
      </c>
    </row>
    <row r="5022" spans="3:3" x14ac:dyDescent="0.2">
      <c r="C5022" t="s">
        <v>5663</v>
      </c>
    </row>
    <row r="5023" spans="3:3" x14ac:dyDescent="0.2">
      <c r="C5023" t="s">
        <v>5669</v>
      </c>
    </row>
    <row r="5024" spans="3:3" x14ac:dyDescent="0.2">
      <c r="C5024" t="s">
        <v>5674</v>
      </c>
    </row>
    <row r="5025" spans="3:3" x14ac:dyDescent="0.2">
      <c r="C5025" t="s">
        <v>5676</v>
      </c>
    </row>
    <row r="5026" spans="3:3" x14ac:dyDescent="0.2">
      <c r="C5026" t="s">
        <v>5677</v>
      </c>
    </row>
    <row r="5027" spans="3:3" x14ac:dyDescent="0.2">
      <c r="C5027" t="s">
        <v>5678</v>
      </c>
    </row>
    <row r="5028" spans="3:3" x14ac:dyDescent="0.2">
      <c r="C5028" t="s">
        <v>5685</v>
      </c>
    </row>
    <row r="5029" spans="3:3" x14ac:dyDescent="0.2">
      <c r="C5029" t="s">
        <v>5686</v>
      </c>
    </row>
    <row r="5030" spans="3:3" x14ac:dyDescent="0.2">
      <c r="C5030" t="s">
        <v>5687</v>
      </c>
    </row>
    <row r="5031" spans="3:3" x14ac:dyDescent="0.2">
      <c r="C5031" t="s">
        <v>5690</v>
      </c>
    </row>
    <row r="5032" spans="3:3" x14ac:dyDescent="0.2">
      <c r="C5032" t="s">
        <v>5691</v>
      </c>
    </row>
    <row r="5033" spans="3:3" x14ac:dyDescent="0.2">
      <c r="C5033" t="s">
        <v>5694</v>
      </c>
    </row>
    <row r="5034" spans="3:3" x14ac:dyDescent="0.2">
      <c r="C5034" t="s">
        <v>5695</v>
      </c>
    </row>
    <row r="5035" spans="3:3" x14ac:dyDescent="0.2">
      <c r="C5035" t="s">
        <v>17307</v>
      </c>
    </row>
    <row r="5036" spans="3:3" x14ac:dyDescent="0.2">
      <c r="C5036" t="s">
        <v>5698</v>
      </c>
    </row>
    <row r="5037" spans="3:3" x14ac:dyDescent="0.2">
      <c r="C5037" t="s">
        <v>5699</v>
      </c>
    </row>
    <row r="5038" spans="3:3" x14ac:dyDescent="0.2">
      <c r="C5038" t="s">
        <v>5700</v>
      </c>
    </row>
    <row r="5039" spans="3:3" x14ac:dyDescent="0.2">
      <c r="C5039" t="s">
        <v>5701</v>
      </c>
    </row>
    <row r="5040" spans="3:3" x14ac:dyDescent="0.2">
      <c r="C5040" t="s">
        <v>5702</v>
      </c>
    </row>
    <row r="5041" spans="3:3" x14ac:dyDescent="0.2">
      <c r="C5041" t="s">
        <v>5703</v>
      </c>
    </row>
    <row r="5042" spans="3:3" x14ac:dyDescent="0.2">
      <c r="C5042" t="s">
        <v>5715</v>
      </c>
    </row>
    <row r="5043" spans="3:3" x14ac:dyDescent="0.2">
      <c r="C5043" t="s">
        <v>5717</v>
      </c>
    </row>
    <row r="5044" spans="3:3" x14ac:dyDescent="0.2">
      <c r="C5044" t="s">
        <v>5719</v>
      </c>
    </row>
    <row r="5045" spans="3:3" x14ac:dyDescent="0.2">
      <c r="C5045" t="s">
        <v>5720</v>
      </c>
    </row>
    <row r="5046" spans="3:3" x14ac:dyDescent="0.2">
      <c r="C5046" t="s">
        <v>17316</v>
      </c>
    </row>
    <row r="5047" spans="3:3" x14ac:dyDescent="0.2">
      <c r="C5047" t="s">
        <v>5725</v>
      </c>
    </row>
    <row r="5048" spans="3:3" x14ac:dyDescent="0.2">
      <c r="C5048" t="s">
        <v>5726</v>
      </c>
    </row>
    <row r="5049" spans="3:3" x14ac:dyDescent="0.2">
      <c r="C5049" t="s">
        <v>5728</v>
      </c>
    </row>
    <row r="5050" spans="3:3" x14ac:dyDescent="0.2">
      <c r="C5050" t="s">
        <v>5729</v>
      </c>
    </row>
    <row r="5051" spans="3:3" x14ac:dyDescent="0.2">
      <c r="C5051" t="s">
        <v>5731</v>
      </c>
    </row>
    <row r="5052" spans="3:3" x14ac:dyDescent="0.2">
      <c r="C5052" t="s">
        <v>5732</v>
      </c>
    </row>
    <row r="5053" spans="3:3" x14ac:dyDescent="0.2">
      <c r="C5053" t="s">
        <v>5741</v>
      </c>
    </row>
    <row r="5054" spans="3:3" x14ac:dyDescent="0.2">
      <c r="C5054" t="s">
        <v>5742</v>
      </c>
    </row>
    <row r="5055" spans="3:3" x14ac:dyDescent="0.2">
      <c r="C5055" t="s">
        <v>5745</v>
      </c>
    </row>
    <row r="5056" spans="3:3" x14ac:dyDescent="0.2">
      <c r="C5056" t="s">
        <v>5747</v>
      </c>
    </row>
    <row r="5057" spans="3:3" x14ac:dyDescent="0.2">
      <c r="C5057" t="s">
        <v>17328</v>
      </c>
    </row>
    <row r="5058" spans="3:3" x14ac:dyDescent="0.2">
      <c r="C5058" t="s">
        <v>17330</v>
      </c>
    </row>
    <row r="5059" spans="3:3" x14ac:dyDescent="0.2">
      <c r="C5059" t="s">
        <v>17332</v>
      </c>
    </row>
    <row r="5060" spans="3:3" x14ac:dyDescent="0.2">
      <c r="C5060" t="s">
        <v>17333</v>
      </c>
    </row>
    <row r="5061" spans="3:3" x14ac:dyDescent="0.2">
      <c r="C5061" t="s">
        <v>10662</v>
      </c>
    </row>
    <row r="5062" spans="3:3" x14ac:dyDescent="0.2">
      <c r="C5062" t="s">
        <v>10665</v>
      </c>
    </row>
    <row r="5063" spans="3:3" x14ac:dyDescent="0.2">
      <c r="C5063" t="s">
        <v>10668</v>
      </c>
    </row>
    <row r="5064" spans="3:3" x14ac:dyDescent="0.2">
      <c r="C5064" t="s">
        <v>17338</v>
      </c>
    </row>
    <row r="5065" spans="3:3" x14ac:dyDescent="0.2">
      <c r="C5065" t="s">
        <v>17340</v>
      </c>
    </row>
    <row r="5066" spans="3:3" x14ac:dyDescent="0.2">
      <c r="C5066" t="s">
        <v>17342</v>
      </c>
    </row>
    <row r="5067" spans="3:3" x14ac:dyDescent="0.2">
      <c r="C5067" t="s">
        <v>17343</v>
      </c>
    </row>
    <row r="5068" spans="3:3" x14ac:dyDescent="0.2">
      <c r="C5068" t="s">
        <v>17345</v>
      </c>
    </row>
    <row r="5069" spans="3:3" x14ac:dyDescent="0.2">
      <c r="C5069" t="s">
        <v>17347</v>
      </c>
    </row>
    <row r="5070" spans="3:3" x14ac:dyDescent="0.2">
      <c r="C5070" t="s">
        <v>17349</v>
      </c>
    </row>
    <row r="5071" spans="3:3" x14ac:dyDescent="0.2">
      <c r="C5071" t="s">
        <v>17351</v>
      </c>
    </row>
    <row r="5072" spans="3:3" x14ac:dyDescent="0.2">
      <c r="C5072" t="s">
        <v>17352</v>
      </c>
    </row>
    <row r="5073" spans="3:3" x14ac:dyDescent="0.2">
      <c r="C5073" t="s">
        <v>17354</v>
      </c>
    </row>
    <row r="5074" spans="3:3" x14ac:dyDescent="0.2">
      <c r="C5074" t="s">
        <v>17356</v>
      </c>
    </row>
    <row r="5075" spans="3:3" x14ac:dyDescent="0.2">
      <c r="C5075" t="s">
        <v>17358</v>
      </c>
    </row>
    <row r="5076" spans="3:3" x14ac:dyDescent="0.2">
      <c r="C5076" t="s">
        <v>17360</v>
      </c>
    </row>
    <row r="5077" spans="3:3" x14ac:dyDescent="0.2">
      <c r="C5077" t="s">
        <v>17362</v>
      </c>
    </row>
    <row r="5078" spans="3:3" x14ac:dyDescent="0.2">
      <c r="C5078" t="s">
        <v>17364</v>
      </c>
    </row>
    <row r="5079" spans="3:3" x14ac:dyDescent="0.2">
      <c r="C5079" t="s">
        <v>17366</v>
      </c>
    </row>
    <row r="5080" spans="3:3" x14ac:dyDescent="0.2">
      <c r="C5080" t="s">
        <v>17368</v>
      </c>
    </row>
    <row r="5081" spans="3:3" x14ac:dyDescent="0.2">
      <c r="C5081" t="s">
        <v>17369</v>
      </c>
    </row>
    <row r="5082" spans="3:3" x14ac:dyDescent="0.2">
      <c r="C5082" t="s">
        <v>17370</v>
      </c>
    </row>
    <row r="5083" spans="3:3" x14ac:dyDescent="0.2">
      <c r="C5083" t="s">
        <v>17372</v>
      </c>
    </row>
    <row r="5084" spans="3:3" x14ac:dyDescent="0.2">
      <c r="C5084" t="s">
        <v>10670</v>
      </c>
    </row>
    <row r="5085" spans="3:3" x14ac:dyDescent="0.2">
      <c r="C5085" t="s">
        <v>17375</v>
      </c>
    </row>
    <row r="5086" spans="3:3" x14ac:dyDescent="0.2">
      <c r="C5086" t="s">
        <v>17377</v>
      </c>
    </row>
    <row r="5087" spans="3:3" x14ac:dyDescent="0.2">
      <c r="C5087" t="s">
        <v>17379</v>
      </c>
    </row>
    <row r="5088" spans="3:3" x14ac:dyDescent="0.2">
      <c r="C5088" t="s">
        <v>17381</v>
      </c>
    </row>
    <row r="5089" spans="3:3" x14ac:dyDescent="0.2">
      <c r="C5089" t="s">
        <v>17382</v>
      </c>
    </row>
    <row r="5090" spans="3:3" x14ac:dyDescent="0.2">
      <c r="C5090" t="s">
        <v>17384</v>
      </c>
    </row>
    <row r="5091" spans="3:3" x14ac:dyDescent="0.2">
      <c r="C5091" t="s">
        <v>17386</v>
      </c>
    </row>
    <row r="5092" spans="3:3" x14ac:dyDescent="0.2">
      <c r="C5092" t="s">
        <v>17388</v>
      </c>
    </row>
    <row r="5093" spans="3:3" x14ac:dyDescent="0.2">
      <c r="C5093" t="s">
        <v>17390</v>
      </c>
    </row>
    <row r="5094" spans="3:3" x14ac:dyDescent="0.2">
      <c r="C5094" t="s">
        <v>17392</v>
      </c>
    </row>
    <row r="5095" spans="3:3" x14ac:dyDescent="0.2">
      <c r="C5095" t="s">
        <v>17393</v>
      </c>
    </row>
    <row r="5096" spans="3:3" x14ac:dyDescent="0.2">
      <c r="C5096" t="s">
        <v>17394</v>
      </c>
    </row>
    <row r="5097" spans="3:3" x14ac:dyDescent="0.2">
      <c r="C5097" t="s">
        <v>17395</v>
      </c>
    </row>
    <row r="5098" spans="3:3" x14ac:dyDescent="0.2">
      <c r="C5098" t="s">
        <v>17396</v>
      </c>
    </row>
    <row r="5099" spans="3:3" x14ac:dyDescent="0.2">
      <c r="C5099" t="s">
        <v>17397</v>
      </c>
    </row>
    <row r="5100" spans="3:3" x14ac:dyDescent="0.2">
      <c r="C5100" t="s">
        <v>17398</v>
      </c>
    </row>
    <row r="5101" spans="3:3" x14ac:dyDescent="0.2">
      <c r="C5101" t="s">
        <v>10673</v>
      </c>
    </row>
    <row r="5102" spans="3:3" x14ac:dyDescent="0.2">
      <c r="C5102" t="s">
        <v>10676</v>
      </c>
    </row>
    <row r="5103" spans="3:3" x14ac:dyDescent="0.2">
      <c r="C5103" t="s">
        <v>17399</v>
      </c>
    </row>
    <row r="5104" spans="3:3" x14ac:dyDescent="0.2">
      <c r="C5104" t="s">
        <v>10679</v>
      </c>
    </row>
    <row r="5105" spans="3:3" x14ac:dyDescent="0.2">
      <c r="C5105" t="s">
        <v>17400</v>
      </c>
    </row>
    <row r="5106" spans="3:3" x14ac:dyDescent="0.2">
      <c r="C5106" t="s">
        <v>17401</v>
      </c>
    </row>
    <row r="5107" spans="3:3" x14ac:dyDescent="0.2">
      <c r="C5107" t="s">
        <v>17403</v>
      </c>
    </row>
    <row r="5108" spans="3:3" x14ac:dyDescent="0.2">
      <c r="C5108" t="s">
        <v>17405</v>
      </c>
    </row>
    <row r="5109" spans="3:3" x14ac:dyDescent="0.2">
      <c r="C5109" t="s">
        <v>17407</v>
      </c>
    </row>
    <row r="5110" spans="3:3" x14ac:dyDescent="0.2">
      <c r="C5110" t="s">
        <v>17409</v>
      </c>
    </row>
    <row r="5111" spans="3:3" x14ac:dyDescent="0.2">
      <c r="C5111" t="s">
        <v>17410</v>
      </c>
    </row>
    <row r="5112" spans="3:3" x14ac:dyDescent="0.2">
      <c r="C5112" t="s">
        <v>17412</v>
      </c>
    </row>
    <row r="5113" spans="3:3" x14ac:dyDescent="0.2">
      <c r="C5113" t="s">
        <v>17414</v>
      </c>
    </row>
    <row r="5114" spans="3:3" x14ac:dyDescent="0.2">
      <c r="C5114" t="s">
        <v>17416</v>
      </c>
    </row>
    <row r="5115" spans="3:3" x14ac:dyDescent="0.2">
      <c r="C5115" t="s">
        <v>10682</v>
      </c>
    </row>
    <row r="5116" spans="3:3" x14ac:dyDescent="0.2">
      <c r="C5116" t="s">
        <v>17419</v>
      </c>
    </row>
    <row r="5117" spans="3:3" x14ac:dyDescent="0.2">
      <c r="C5117" t="s">
        <v>17421</v>
      </c>
    </row>
    <row r="5118" spans="3:3" x14ac:dyDescent="0.2">
      <c r="C5118" t="s">
        <v>10685</v>
      </c>
    </row>
    <row r="5119" spans="3:3" x14ac:dyDescent="0.2">
      <c r="C5119" t="s">
        <v>17424</v>
      </c>
    </row>
    <row r="5120" spans="3:3" x14ac:dyDescent="0.2">
      <c r="C5120" t="s">
        <v>10688</v>
      </c>
    </row>
    <row r="5121" spans="3:3" x14ac:dyDescent="0.2">
      <c r="C5121" t="s">
        <v>17425</v>
      </c>
    </row>
    <row r="5122" spans="3:3" x14ac:dyDescent="0.2">
      <c r="C5122" t="s">
        <v>17427</v>
      </c>
    </row>
    <row r="5123" spans="3:3" x14ac:dyDescent="0.2">
      <c r="C5123" t="s">
        <v>10691</v>
      </c>
    </row>
    <row r="5124" spans="3:3" x14ac:dyDescent="0.2">
      <c r="C5124" t="s">
        <v>17429</v>
      </c>
    </row>
    <row r="5125" spans="3:3" x14ac:dyDescent="0.2">
      <c r="C5125" t="s">
        <v>10694</v>
      </c>
    </row>
    <row r="5126" spans="3:3" x14ac:dyDescent="0.2">
      <c r="C5126" t="s">
        <v>10697</v>
      </c>
    </row>
    <row r="5127" spans="3:3" x14ac:dyDescent="0.2">
      <c r="C5127" t="s">
        <v>10700</v>
      </c>
    </row>
    <row r="5128" spans="3:3" x14ac:dyDescent="0.2">
      <c r="C5128" t="s">
        <v>17432</v>
      </c>
    </row>
    <row r="5129" spans="3:3" x14ac:dyDescent="0.2">
      <c r="C5129" t="s">
        <v>17434</v>
      </c>
    </row>
    <row r="5130" spans="3:3" x14ac:dyDescent="0.2">
      <c r="C5130" t="s">
        <v>17436</v>
      </c>
    </row>
    <row r="5131" spans="3:3" x14ac:dyDescent="0.2">
      <c r="C5131" t="s">
        <v>17438</v>
      </c>
    </row>
    <row r="5132" spans="3:3" x14ac:dyDescent="0.2">
      <c r="C5132" t="s">
        <v>17439</v>
      </c>
    </row>
    <row r="5133" spans="3:3" x14ac:dyDescent="0.2">
      <c r="C5133" t="s">
        <v>10703</v>
      </c>
    </row>
    <row r="5134" spans="3:3" x14ac:dyDescent="0.2">
      <c r="C5134" t="s">
        <v>17441</v>
      </c>
    </row>
    <row r="5135" spans="3:3" x14ac:dyDescent="0.2">
      <c r="C5135" t="s">
        <v>10706</v>
      </c>
    </row>
    <row r="5136" spans="3:3" x14ac:dyDescent="0.2">
      <c r="C5136" t="s">
        <v>10708</v>
      </c>
    </row>
    <row r="5137" spans="3:3" x14ac:dyDescent="0.2">
      <c r="C5137" t="s">
        <v>17444</v>
      </c>
    </row>
    <row r="5138" spans="3:3" x14ac:dyDescent="0.2">
      <c r="C5138" t="s">
        <v>17446</v>
      </c>
    </row>
    <row r="5139" spans="3:3" x14ac:dyDescent="0.2">
      <c r="C5139" t="s">
        <v>10711</v>
      </c>
    </row>
    <row r="5140" spans="3:3" x14ac:dyDescent="0.2">
      <c r="C5140" t="s">
        <v>17448</v>
      </c>
    </row>
    <row r="5141" spans="3:3" x14ac:dyDescent="0.2">
      <c r="C5141" t="s">
        <v>10713</v>
      </c>
    </row>
    <row r="5142" spans="3:3" x14ac:dyDescent="0.2">
      <c r="C5142" t="s">
        <v>17451</v>
      </c>
    </row>
    <row r="5143" spans="3:3" x14ac:dyDescent="0.2">
      <c r="C5143" t="s">
        <v>10716</v>
      </c>
    </row>
    <row r="5144" spans="3:3" x14ac:dyDescent="0.2">
      <c r="C5144" t="s">
        <v>17453</v>
      </c>
    </row>
    <row r="5145" spans="3:3" x14ac:dyDescent="0.2">
      <c r="C5145" t="s">
        <v>17455</v>
      </c>
    </row>
    <row r="5146" spans="3:3" x14ac:dyDescent="0.2">
      <c r="C5146" t="s">
        <v>10719</v>
      </c>
    </row>
    <row r="5147" spans="3:3" x14ac:dyDescent="0.2">
      <c r="C5147" t="s">
        <v>17458</v>
      </c>
    </row>
    <row r="5148" spans="3:3" x14ac:dyDescent="0.2">
      <c r="C5148" t="s">
        <v>17459</v>
      </c>
    </row>
    <row r="5149" spans="3:3" x14ac:dyDescent="0.2">
      <c r="C5149" t="s">
        <v>17460</v>
      </c>
    </row>
    <row r="5150" spans="3:3" x14ac:dyDescent="0.2">
      <c r="C5150" t="s">
        <v>17462</v>
      </c>
    </row>
    <row r="5151" spans="3:3" x14ac:dyDescent="0.2">
      <c r="C5151" t="s">
        <v>10722</v>
      </c>
    </row>
    <row r="5152" spans="3:3" x14ac:dyDescent="0.2">
      <c r="C5152" t="s">
        <v>17464</v>
      </c>
    </row>
    <row r="5153" spans="3:3" x14ac:dyDescent="0.2">
      <c r="C5153" t="s">
        <v>17466</v>
      </c>
    </row>
    <row r="5154" spans="3:3" x14ac:dyDescent="0.2">
      <c r="C5154" t="s">
        <v>10725</v>
      </c>
    </row>
    <row r="5155" spans="3:3" x14ac:dyDescent="0.2">
      <c r="C5155" t="s">
        <v>10727</v>
      </c>
    </row>
    <row r="5156" spans="3:3" x14ac:dyDescent="0.2">
      <c r="C5156" t="s">
        <v>10729</v>
      </c>
    </row>
    <row r="5157" spans="3:3" x14ac:dyDescent="0.2">
      <c r="C5157" t="s">
        <v>10732</v>
      </c>
    </row>
    <row r="5158" spans="3:3" x14ac:dyDescent="0.2">
      <c r="C5158" t="s">
        <v>10735</v>
      </c>
    </row>
    <row r="5159" spans="3:3" x14ac:dyDescent="0.2">
      <c r="C5159" t="s">
        <v>10737</v>
      </c>
    </row>
    <row r="5160" spans="3:3" x14ac:dyDescent="0.2">
      <c r="C5160" t="s">
        <v>10739</v>
      </c>
    </row>
    <row r="5161" spans="3:3" x14ac:dyDescent="0.2">
      <c r="C5161" t="s">
        <v>17470</v>
      </c>
    </row>
    <row r="5162" spans="3:3" x14ac:dyDescent="0.2">
      <c r="C5162" t="s">
        <v>10741</v>
      </c>
    </row>
    <row r="5163" spans="3:3" x14ac:dyDescent="0.2">
      <c r="C5163" t="s">
        <v>10744</v>
      </c>
    </row>
    <row r="5164" spans="3:3" x14ac:dyDescent="0.2">
      <c r="C5164" t="s">
        <v>10746</v>
      </c>
    </row>
    <row r="5165" spans="3:3" x14ac:dyDescent="0.2">
      <c r="C5165" t="s">
        <v>17474</v>
      </c>
    </row>
    <row r="5166" spans="3:3" x14ac:dyDescent="0.2">
      <c r="C5166" t="s">
        <v>10749</v>
      </c>
    </row>
    <row r="5167" spans="3:3" x14ac:dyDescent="0.2">
      <c r="C5167" t="s">
        <v>17476</v>
      </c>
    </row>
    <row r="5168" spans="3:3" x14ac:dyDescent="0.2">
      <c r="C5168" t="s">
        <v>10751</v>
      </c>
    </row>
    <row r="5169" spans="3:3" x14ac:dyDescent="0.2">
      <c r="C5169" t="s">
        <v>10752</v>
      </c>
    </row>
    <row r="5170" spans="3:3" x14ac:dyDescent="0.2">
      <c r="C5170" t="s">
        <v>17480</v>
      </c>
    </row>
    <row r="5171" spans="3:3" x14ac:dyDescent="0.2">
      <c r="C5171" t="s">
        <v>17481</v>
      </c>
    </row>
    <row r="5172" spans="3:3" x14ac:dyDescent="0.2">
      <c r="C5172" t="s">
        <v>17483</v>
      </c>
    </row>
    <row r="5173" spans="3:3" x14ac:dyDescent="0.2">
      <c r="C5173" t="s">
        <v>17484</v>
      </c>
    </row>
    <row r="5174" spans="3:3" x14ac:dyDescent="0.2">
      <c r="C5174" t="s">
        <v>17486</v>
      </c>
    </row>
    <row r="5175" spans="3:3" x14ac:dyDescent="0.2">
      <c r="C5175" t="s">
        <v>17488</v>
      </c>
    </row>
    <row r="5176" spans="3:3" x14ac:dyDescent="0.2">
      <c r="C5176" t="s">
        <v>17490</v>
      </c>
    </row>
    <row r="5177" spans="3:3" x14ac:dyDescent="0.2">
      <c r="C5177" t="s">
        <v>17491</v>
      </c>
    </row>
    <row r="5178" spans="3:3" x14ac:dyDescent="0.2">
      <c r="C5178" t="s">
        <v>17493</v>
      </c>
    </row>
    <row r="5179" spans="3:3" x14ac:dyDescent="0.2">
      <c r="C5179" t="s">
        <v>17495</v>
      </c>
    </row>
    <row r="5180" spans="3:3" x14ac:dyDescent="0.2">
      <c r="C5180" t="s">
        <v>17497</v>
      </c>
    </row>
    <row r="5181" spans="3:3" x14ac:dyDescent="0.2">
      <c r="C5181" t="s">
        <v>17499</v>
      </c>
    </row>
    <row r="5182" spans="3:3" x14ac:dyDescent="0.2">
      <c r="C5182" t="s">
        <v>17501</v>
      </c>
    </row>
    <row r="5183" spans="3:3" x14ac:dyDescent="0.2">
      <c r="C5183" t="s">
        <v>17503</v>
      </c>
    </row>
    <row r="5184" spans="3:3" x14ac:dyDescent="0.2">
      <c r="C5184" t="s">
        <v>17505</v>
      </c>
    </row>
    <row r="5185" spans="3:3" x14ac:dyDescent="0.2">
      <c r="C5185" t="s">
        <v>17507</v>
      </c>
    </row>
    <row r="5186" spans="3:3" x14ac:dyDescent="0.2">
      <c r="C5186" t="s">
        <v>17509</v>
      </c>
    </row>
    <row r="5187" spans="3:3" x14ac:dyDescent="0.2">
      <c r="C5187" t="s">
        <v>17510</v>
      </c>
    </row>
    <row r="5188" spans="3:3" x14ac:dyDescent="0.2">
      <c r="C5188" t="s">
        <v>10753</v>
      </c>
    </row>
    <row r="5189" spans="3:3" x14ac:dyDescent="0.2">
      <c r="C5189" t="s">
        <v>10756</v>
      </c>
    </row>
    <row r="5190" spans="3:3" x14ac:dyDescent="0.2">
      <c r="C5190" t="s">
        <v>10759</v>
      </c>
    </row>
    <row r="5191" spans="3:3" x14ac:dyDescent="0.2">
      <c r="C5191" t="s">
        <v>10761</v>
      </c>
    </row>
    <row r="5192" spans="3:3" x14ac:dyDescent="0.2">
      <c r="C5192" t="s">
        <v>10764</v>
      </c>
    </row>
    <row r="5193" spans="3:3" x14ac:dyDescent="0.2">
      <c r="C5193" t="s">
        <v>10766</v>
      </c>
    </row>
    <row r="5194" spans="3:3" x14ac:dyDescent="0.2">
      <c r="C5194" t="s">
        <v>12453</v>
      </c>
    </row>
    <row r="5195" spans="3:3" x14ac:dyDescent="0.2">
      <c r="C5195" t="s">
        <v>10768</v>
      </c>
    </row>
    <row r="5196" spans="3:3" x14ac:dyDescent="0.2">
      <c r="C5196" t="s">
        <v>10769</v>
      </c>
    </row>
    <row r="5197" spans="3:3" x14ac:dyDescent="0.2">
      <c r="C5197" t="s">
        <v>10771</v>
      </c>
    </row>
    <row r="5198" spans="3:3" x14ac:dyDescent="0.2">
      <c r="C5198" t="s">
        <v>10773</v>
      </c>
    </row>
    <row r="5199" spans="3:3" x14ac:dyDescent="0.2">
      <c r="C5199" t="s">
        <v>10774</v>
      </c>
    </row>
    <row r="5200" spans="3:3" x14ac:dyDescent="0.2">
      <c r="C5200" t="s">
        <v>10776</v>
      </c>
    </row>
    <row r="5201" spans="3:3" x14ac:dyDescent="0.2">
      <c r="C5201" t="s">
        <v>10778</v>
      </c>
    </row>
    <row r="5202" spans="3:3" x14ac:dyDescent="0.2">
      <c r="C5202" t="s">
        <v>10780</v>
      </c>
    </row>
    <row r="5203" spans="3:3" x14ac:dyDescent="0.2">
      <c r="C5203" t="s">
        <v>17523</v>
      </c>
    </row>
    <row r="5204" spans="3:3" x14ac:dyDescent="0.2">
      <c r="C5204" t="s">
        <v>10782</v>
      </c>
    </row>
    <row r="5205" spans="3:3" x14ac:dyDescent="0.2">
      <c r="C5205" t="s">
        <v>10784</v>
      </c>
    </row>
    <row r="5206" spans="3:3" x14ac:dyDescent="0.2">
      <c r="C5206" t="s">
        <v>10787</v>
      </c>
    </row>
    <row r="5207" spans="3:3" x14ac:dyDescent="0.2">
      <c r="C5207" t="s">
        <v>10789</v>
      </c>
    </row>
    <row r="5208" spans="3:3" x14ac:dyDescent="0.2">
      <c r="C5208" t="s">
        <v>10790</v>
      </c>
    </row>
    <row r="5209" spans="3:3" x14ac:dyDescent="0.2">
      <c r="C5209" t="s">
        <v>10792</v>
      </c>
    </row>
    <row r="5210" spans="3:3" x14ac:dyDescent="0.2">
      <c r="C5210" t="s">
        <v>10793</v>
      </c>
    </row>
    <row r="5211" spans="3:3" x14ac:dyDescent="0.2">
      <c r="C5211" t="s">
        <v>10794</v>
      </c>
    </row>
    <row r="5212" spans="3:3" x14ac:dyDescent="0.2">
      <c r="C5212" t="s">
        <v>10795</v>
      </c>
    </row>
    <row r="5213" spans="3:3" x14ac:dyDescent="0.2">
      <c r="C5213" t="s">
        <v>10796</v>
      </c>
    </row>
    <row r="5214" spans="3:3" x14ac:dyDescent="0.2">
      <c r="C5214" t="s">
        <v>10798</v>
      </c>
    </row>
    <row r="5215" spans="3:3" x14ac:dyDescent="0.2">
      <c r="C5215" t="s">
        <v>10801</v>
      </c>
    </row>
    <row r="5216" spans="3:3" x14ac:dyDescent="0.2">
      <c r="C5216" t="s">
        <v>10803</v>
      </c>
    </row>
    <row r="5217" spans="3:3" x14ac:dyDescent="0.2">
      <c r="C5217" t="s">
        <v>17531</v>
      </c>
    </row>
    <row r="5218" spans="3:3" x14ac:dyDescent="0.2">
      <c r="C5218" t="s">
        <v>10806</v>
      </c>
    </row>
    <row r="5219" spans="3:3" x14ac:dyDescent="0.2">
      <c r="C5219" t="s">
        <v>10808</v>
      </c>
    </row>
    <row r="5220" spans="3:3" x14ac:dyDescent="0.2">
      <c r="C5220" t="s">
        <v>10811</v>
      </c>
    </row>
    <row r="5221" spans="3:3" x14ac:dyDescent="0.2">
      <c r="C5221" t="s">
        <v>10813</v>
      </c>
    </row>
    <row r="5222" spans="3:3" x14ac:dyDescent="0.2">
      <c r="C5222" t="s">
        <v>10814</v>
      </c>
    </row>
    <row r="5223" spans="3:3" x14ac:dyDescent="0.2">
      <c r="C5223" t="s">
        <v>10816</v>
      </c>
    </row>
    <row r="5224" spans="3:3" x14ac:dyDescent="0.2">
      <c r="C5224" t="s">
        <v>10818</v>
      </c>
    </row>
    <row r="5225" spans="3:3" x14ac:dyDescent="0.2">
      <c r="C5225" t="s">
        <v>10820</v>
      </c>
    </row>
    <row r="5226" spans="3:3" x14ac:dyDescent="0.2">
      <c r="C5226" t="s">
        <v>10822</v>
      </c>
    </row>
    <row r="5227" spans="3:3" x14ac:dyDescent="0.2">
      <c r="C5227" t="s">
        <v>10825</v>
      </c>
    </row>
    <row r="5228" spans="3:3" x14ac:dyDescent="0.2">
      <c r="C5228" t="s">
        <v>10827</v>
      </c>
    </row>
    <row r="5229" spans="3:3" x14ac:dyDescent="0.2">
      <c r="C5229" t="s">
        <v>10830</v>
      </c>
    </row>
    <row r="5230" spans="3:3" x14ac:dyDescent="0.2">
      <c r="C5230" t="s">
        <v>17541</v>
      </c>
    </row>
    <row r="5231" spans="3:3" x14ac:dyDescent="0.2">
      <c r="C5231" t="s">
        <v>17542</v>
      </c>
    </row>
    <row r="5232" spans="3:3" x14ac:dyDescent="0.2">
      <c r="C5232" t="s">
        <v>10832</v>
      </c>
    </row>
    <row r="5233" spans="3:3" x14ac:dyDescent="0.2">
      <c r="C5233" t="s">
        <v>17543</v>
      </c>
    </row>
    <row r="5234" spans="3:3" x14ac:dyDescent="0.2">
      <c r="C5234" t="s">
        <v>10834</v>
      </c>
    </row>
    <row r="5235" spans="3:3" x14ac:dyDescent="0.2">
      <c r="C5235" t="s">
        <v>10836</v>
      </c>
    </row>
    <row r="5236" spans="3:3" x14ac:dyDescent="0.2">
      <c r="C5236" t="s">
        <v>10838</v>
      </c>
    </row>
    <row r="5237" spans="3:3" x14ac:dyDescent="0.2">
      <c r="C5237" t="s">
        <v>10840</v>
      </c>
    </row>
    <row r="5238" spans="3:3" x14ac:dyDescent="0.2">
      <c r="C5238" t="s">
        <v>10842</v>
      </c>
    </row>
    <row r="5239" spans="3:3" x14ac:dyDescent="0.2">
      <c r="C5239" t="s">
        <v>10844</v>
      </c>
    </row>
    <row r="5240" spans="3:3" x14ac:dyDescent="0.2">
      <c r="C5240" t="s">
        <v>17549</v>
      </c>
    </row>
    <row r="5241" spans="3:3" x14ac:dyDescent="0.2">
      <c r="C5241" t="s">
        <v>17550</v>
      </c>
    </row>
    <row r="5242" spans="3:3" x14ac:dyDescent="0.2">
      <c r="C5242" t="s">
        <v>10846</v>
      </c>
    </row>
    <row r="5243" spans="3:3" x14ac:dyDescent="0.2">
      <c r="C5243" t="s">
        <v>10849</v>
      </c>
    </row>
    <row r="5244" spans="3:3" x14ac:dyDescent="0.2">
      <c r="C5244" t="s">
        <v>10852</v>
      </c>
    </row>
    <row r="5245" spans="3:3" x14ac:dyDescent="0.2">
      <c r="C5245" t="s">
        <v>10855</v>
      </c>
    </row>
    <row r="5246" spans="3:3" x14ac:dyDescent="0.2">
      <c r="C5246" t="s">
        <v>17556</v>
      </c>
    </row>
    <row r="5247" spans="3:3" x14ac:dyDescent="0.2">
      <c r="C5247" t="s">
        <v>17558</v>
      </c>
    </row>
    <row r="5248" spans="3:3" x14ac:dyDescent="0.2">
      <c r="C5248" t="s">
        <v>17560</v>
      </c>
    </row>
    <row r="5249" spans="3:3" x14ac:dyDescent="0.2">
      <c r="C5249" t="s">
        <v>17562</v>
      </c>
    </row>
    <row r="5250" spans="3:3" x14ac:dyDescent="0.2">
      <c r="C5250" t="s">
        <v>17564</v>
      </c>
    </row>
    <row r="5251" spans="3:3" x14ac:dyDescent="0.2">
      <c r="C5251" t="s">
        <v>17566</v>
      </c>
    </row>
    <row r="5252" spans="3:3" x14ac:dyDescent="0.2">
      <c r="C5252" t="s">
        <v>10858</v>
      </c>
    </row>
    <row r="5253" spans="3:3" x14ac:dyDescent="0.2">
      <c r="C5253" t="s">
        <v>10860</v>
      </c>
    </row>
    <row r="5254" spans="3:3" x14ac:dyDescent="0.2">
      <c r="C5254" t="s">
        <v>10862</v>
      </c>
    </row>
    <row r="5255" spans="3:3" x14ac:dyDescent="0.2">
      <c r="C5255" t="s">
        <v>17569</v>
      </c>
    </row>
    <row r="5256" spans="3:3" x14ac:dyDescent="0.2">
      <c r="C5256" t="s">
        <v>10865</v>
      </c>
    </row>
    <row r="5257" spans="3:3" x14ac:dyDescent="0.2">
      <c r="C5257" t="s">
        <v>17572</v>
      </c>
    </row>
    <row r="5258" spans="3:3" x14ac:dyDescent="0.2">
      <c r="C5258" t="s">
        <v>17574</v>
      </c>
    </row>
    <row r="5259" spans="3:3" x14ac:dyDescent="0.2">
      <c r="C5259" t="s">
        <v>17576</v>
      </c>
    </row>
    <row r="5260" spans="3:3" x14ac:dyDescent="0.2">
      <c r="C5260" t="s">
        <v>17578</v>
      </c>
    </row>
    <row r="5261" spans="3:3" x14ac:dyDescent="0.2">
      <c r="C5261" t="s">
        <v>17579</v>
      </c>
    </row>
    <row r="5262" spans="3:3" x14ac:dyDescent="0.2">
      <c r="C5262" t="s">
        <v>17581</v>
      </c>
    </row>
    <row r="5263" spans="3:3" x14ac:dyDescent="0.2">
      <c r="C5263" t="s">
        <v>10867</v>
      </c>
    </row>
    <row r="5264" spans="3:3" x14ac:dyDescent="0.2">
      <c r="C5264" t="s">
        <v>10870</v>
      </c>
    </row>
    <row r="5265" spans="3:3" x14ac:dyDescent="0.2">
      <c r="C5265" t="s">
        <v>10873</v>
      </c>
    </row>
    <row r="5266" spans="3:3" x14ac:dyDescent="0.2">
      <c r="C5266" t="s">
        <v>17586</v>
      </c>
    </row>
    <row r="5267" spans="3:3" x14ac:dyDescent="0.2">
      <c r="C5267" t="s">
        <v>10876</v>
      </c>
    </row>
    <row r="5268" spans="3:3" x14ac:dyDescent="0.2">
      <c r="C5268" t="s">
        <v>17588</v>
      </c>
    </row>
    <row r="5269" spans="3:3" x14ac:dyDescent="0.2">
      <c r="C5269" t="s">
        <v>17590</v>
      </c>
    </row>
    <row r="5270" spans="3:3" x14ac:dyDescent="0.2">
      <c r="C5270" t="s">
        <v>17592</v>
      </c>
    </row>
    <row r="5271" spans="3:3" x14ac:dyDescent="0.2">
      <c r="C5271" t="s">
        <v>17593</v>
      </c>
    </row>
    <row r="5272" spans="3:3" x14ac:dyDescent="0.2">
      <c r="C5272" t="s">
        <v>17595</v>
      </c>
    </row>
    <row r="5273" spans="3:3" x14ac:dyDescent="0.2">
      <c r="C5273" t="s">
        <v>17596</v>
      </c>
    </row>
    <row r="5274" spans="3:3" x14ac:dyDescent="0.2">
      <c r="C5274" t="s">
        <v>17598</v>
      </c>
    </row>
    <row r="5275" spans="3:3" x14ac:dyDescent="0.2">
      <c r="C5275" t="s">
        <v>17600</v>
      </c>
    </row>
    <row r="5276" spans="3:3" x14ac:dyDescent="0.2">
      <c r="C5276" t="s">
        <v>17601</v>
      </c>
    </row>
    <row r="5277" spans="3:3" x14ac:dyDescent="0.2">
      <c r="C5277" t="s">
        <v>17602</v>
      </c>
    </row>
    <row r="5278" spans="3:3" x14ac:dyDescent="0.2">
      <c r="C5278" t="s">
        <v>17604</v>
      </c>
    </row>
    <row r="5279" spans="3:3" x14ac:dyDescent="0.2">
      <c r="C5279" t="s">
        <v>17606</v>
      </c>
    </row>
    <row r="5280" spans="3:3" x14ac:dyDescent="0.2">
      <c r="C5280" t="s">
        <v>17608</v>
      </c>
    </row>
    <row r="5281" spans="3:3" x14ac:dyDescent="0.2">
      <c r="C5281" t="s">
        <v>17610</v>
      </c>
    </row>
    <row r="5282" spans="3:3" x14ac:dyDescent="0.2">
      <c r="C5282" t="s">
        <v>17611</v>
      </c>
    </row>
    <row r="5283" spans="3:3" x14ac:dyDescent="0.2">
      <c r="C5283" t="s">
        <v>17612</v>
      </c>
    </row>
    <row r="5284" spans="3:3" x14ac:dyDescent="0.2">
      <c r="C5284" t="s">
        <v>17613</v>
      </c>
    </row>
    <row r="5285" spans="3:3" x14ac:dyDescent="0.2">
      <c r="C5285" t="s">
        <v>17614</v>
      </c>
    </row>
    <row r="5286" spans="3:3" x14ac:dyDescent="0.2">
      <c r="C5286" t="s">
        <v>17615</v>
      </c>
    </row>
    <row r="5287" spans="3:3" x14ac:dyDescent="0.2">
      <c r="C5287" t="s">
        <v>17616</v>
      </c>
    </row>
    <row r="5288" spans="3:3" x14ac:dyDescent="0.2">
      <c r="C5288" t="s">
        <v>17617</v>
      </c>
    </row>
    <row r="5289" spans="3:3" x14ac:dyDescent="0.2">
      <c r="C5289" t="s">
        <v>17618</v>
      </c>
    </row>
    <row r="5290" spans="3:3" x14ac:dyDescent="0.2">
      <c r="C5290" t="s">
        <v>17619</v>
      </c>
    </row>
    <row r="5291" spans="3:3" x14ac:dyDescent="0.2">
      <c r="C5291" t="s">
        <v>17620</v>
      </c>
    </row>
    <row r="5292" spans="3:3" x14ac:dyDescent="0.2">
      <c r="C5292" t="s">
        <v>17621</v>
      </c>
    </row>
    <row r="5293" spans="3:3" x14ac:dyDescent="0.2">
      <c r="C5293" t="s">
        <v>17622</v>
      </c>
    </row>
    <row r="5294" spans="3:3" x14ac:dyDescent="0.2">
      <c r="C5294" t="s">
        <v>17623</v>
      </c>
    </row>
    <row r="5295" spans="3:3" x14ac:dyDescent="0.2">
      <c r="C5295" t="s">
        <v>17624</v>
      </c>
    </row>
    <row r="5296" spans="3:3" x14ac:dyDescent="0.2">
      <c r="C5296" t="s">
        <v>17625</v>
      </c>
    </row>
    <row r="5297" spans="3:3" x14ac:dyDescent="0.2">
      <c r="C5297" t="s">
        <v>17626</v>
      </c>
    </row>
    <row r="5298" spans="3:3" x14ac:dyDescent="0.2">
      <c r="C5298" t="s">
        <v>17627</v>
      </c>
    </row>
    <row r="5299" spans="3:3" x14ac:dyDescent="0.2">
      <c r="C5299" t="s">
        <v>17628</v>
      </c>
    </row>
    <row r="5300" spans="3:3" x14ac:dyDescent="0.2">
      <c r="C5300" t="s">
        <v>17629</v>
      </c>
    </row>
    <row r="5301" spans="3:3" x14ac:dyDescent="0.2">
      <c r="C5301" t="s">
        <v>17630</v>
      </c>
    </row>
    <row r="5302" spans="3:3" x14ac:dyDescent="0.2">
      <c r="C5302" t="s">
        <v>17631</v>
      </c>
    </row>
    <row r="5303" spans="3:3" x14ac:dyDescent="0.2">
      <c r="C5303" t="s">
        <v>17632</v>
      </c>
    </row>
    <row r="5304" spans="3:3" x14ac:dyDescent="0.2">
      <c r="C5304" t="s">
        <v>17633</v>
      </c>
    </row>
    <row r="5305" spans="3:3" x14ac:dyDescent="0.2">
      <c r="C5305" t="s">
        <v>17634</v>
      </c>
    </row>
    <row r="5306" spans="3:3" x14ac:dyDescent="0.2">
      <c r="C5306" t="s">
        <v>17635</v>
      </c>
    </row>
    <row r="5307" spans="3:3" x14ac:dyDescent="0.2">
      <c r="C5307" t="s">
        <v>17637</v>
      </c>
    </row>
    <row r="5308" spans="3:3" x14ac:dyDescent="0.2">
      <c r="C5308" t="s">
        <v>17638</v>
      </c>
    </row>
    <row r="5309" spans="3:3" x14ac:dyDescent="0.2">
      <c r="C5309" t="s">
        <v>17639</v>
      </c>
    </row>
    <row r="5310" spans="3:3" x14ac:dyDescent="0.2">
      <c r="C5310" t="s">
        <v>17640</v>
      </c>
    </row>
    <row r="5311" spans="3:3" x14ac:dyDescent="0.2">
      <c r="C5311" t="s">
        <v>17641</v>
      </c>
    </row>
    <row r="5312" spans="3:3" x14ac:dyDescent="0.2">
      <c r="C5312" t="s">
        <v>17642</v>
      </c>
    </row>
    <row r="5313" spans="3:3" x14ac:dyDescent="0.2">
      <c r="C5313" t="s">
        <v>17643</v>
      </c>
    </row>
    <row r="5314" spans="3:3" x14ac:dyDescent="0.2">
      <c r="C5314" t="s">
        <v>17644</v>
      </c>
    </row>
    <row r="5315" spans="3:3" x14ac:dyDescent="0.2">
      <c r="C5315" t="s">
        <v>17645</v>
      </c>
    </row>
    <row r="5316" spans="3:3" x14ac:dyDescent="0.2">
      <c r="C5316" t="s">
        <v>17646</v>
      </c>
    </row>
    <row r="5317" spans="3:3" x14ac:dyDescent="0.2">
      <c r="C5317" t="s">
        <v>17648</v>
      </c>
    </row>
    <row r="5318" spans="3:3" x14ac:dyDescent="0.2">
      <c r="C5318" t="s">
        <v>17649</v>
      </c>
    </row>
    <row r="5319" spans="3:3" x14ac:dyDescent="0.2">
      <c r="C5319" t="s">
        <v>17651</v>
      </c>
    </row>
    <row r="5320" spans="3:3" x14ac:dyDescent="0.2">
      <c r="C5320" t="s">
        <v>17653</v>
      </c>
    </row>
    <row r="5321" spans="3:3" x14ac:dyDescent="0.2">
      <c r="C5321" t="s">
        <v>17655</v>
      </c>
    </row>
    <row r="5322" spans="3:3" x14ac:dyDescent="0.2">
      <c r="C5322" t="s">
        <v>17657</v>
      </c>
    </row>
    <row r="5323" spans="3:3" x14ac:dyDescent="0.2">
      <c r="C5323" t="s">
        <v>17659</v>
      </c>
    </row>
    <row r="5324" spans="3:3" x14ac:dyDescent="0.2">
      <c r="C5324" t="s">
        <v>17661</v>
      </c>
    </row>
    <row r="5325" spans="3:3" x14ac:dyDescent="0.2">
      <c r="C5325" t="s">
        <v>10878</v>
      </c>
    </row>
    <row r="5326" spans="3:3" x14ac:dyDescent="0.2">
      <c r="C5326" t="s">
        <v>17664</v>
      </c>
    </row>
    <row r="5327" spans="3:3" x14ac:dyDescent="0.2">
      <c r="C5327" t="s">
        <v>17665</v>
      </c>
    </row>
    <row r="5328" spans="3:3" x14ac:dyDescent="0.2">
      <c r="C5328" t="s">
        <v>17667</v>
      </c>
    </row>
    <row r="5329" spans="3:3" x14ac:dyDescent="0.2">
      <c r="C5329" t="s">
        <v>17669</v>
      </c>
    </row>
    <row r="5330" spans="3:3" x14ac:dyDescent="0.2">
      <c r="C5330" t="s">
        <v>17670</v>
      </c>
    </row>
    <row r="5331" spans="3:3" x14ac:dyDescent="0.2">
      <c r="C5331" t="s">
        <v>17672</v>
      </c>
    </row>
    <row r="5332" spans="3:3" x14ac:dyDescent="0.2">
      <c r="C5332" t="s">
        <v>17674</v>
      </c>
    </row>
    <row r="5333" spans="3:3" x14ac:dyDescent="0.2">
      <c r="C5333" t="s">
        <v>17676</v>
      </c>
    </row>
    <row r="5334" spans="3:3" x14ac:dyDescent="0.2">
      <c r="C5334" t="s">
        <v>17677</v>
      </c>
    </row>
    <row r="5335" spans="3:3" x14ac:dyDescent="0.2">
      <c r="C5335" t="s">
        <v>17679</v>
      </c>
    </row>
    <row r="5336" spans="3:3" x14ac:dyDescent="0.2">
      <c r="C5336" t="s">
        <v>17681</v>
      </c>
    </row>
    <row r="5337" spans="3:3" x14ac:dyDescent="0.2">
      <c r="C5337" t="s">
        <v>17682</v>
      </c>
    </row>
    <row r="5338" spans="3:3" x14ac:dyDescent="0.2">
      <c r="C5338" t="s">
        <v>17684</v>
      </c>
    </row>
    <row r="5339" spans="3:3" x14ac:dyDescent="0.2">
      <c r="C5339" t="s">
        <v>17686</v>
      </c>
    </row>
    <row r="5340" spans="3:3" x14ac:dyDescent="0.2">
      <c r="C5340" t="s">
        <v>17688</v>
      </c>
    </row>
    <row r="5341" spans="3:3" x14ac:dyDescent="0.2">
      <c r="C5341" t="s">
        <v>17690</v>
      </c>
    </row>
    <row r="5342" spans="3:3" x14ac:dyDescent="0.2">
      <c r="C5342" t="s">
        <v>17692</v>
      </c>
    </row>
    <row r="5343" spans="3:3" x14ac:dyDescent="0.2">
      <c r="C5343" t="s">
        <v>17694</v>
      </c>
    </row>
    <row r="5344" spans="3:3" x14ac:dyDescent="0.2">
      <c r="C5344" t="s">
        <v>17696</v>
      </c>
    </row>
    <row r="5345" spans="3:3" x14ac:dyDescent="0.2">
      <c r="C5345" t="s">
        <v>10880</v>
      </c>
    </row>
    <row r="5346" spans="3:3" x14ac:dyDescent="0.2">
      <c r="C5346" t="s">
        <v>17699</v>
      </c>
    </row>
    <row r="5347" spans="3:3" x14ac:dyDescent="0.2">
      <c r="C5347" t="s">
        <v>17700</v>
      </c>
    </row>
    <row r="5348" spans="3:3" x14ac:dyDescent="0.2">
      <c r="C5348" t="s">
        <v>17702</v>
      </c>
    </row>
    <row r="5349" spans="3:3" x14ac:dyDescent="0.2">
      <c r="C5349" t="s">
        <v>17704</v>
      </c>
    </row>
    <row r="5350" spans="3:3" x14ac:dyDescent="0.2">
      <c r="C5350" t="s">
        <v>17706</v>
      </c>
    </row>
    <row r="5351" spans="3:3" x14ac:dyDescent="0.2">
      <c r="C5351" t="s">
        <v>17708</v>
      </c>
    </row>
    <row r="5352" spans="3:3" x14ac:dyDescent="0.2">
      <c r="C5352" t="s">
        <v>17710</v>
      </c>
    </row>
    <row r="5353" spans="3:3" x14ac:dyDescent="0.2">
      <c r="C5353" t="s">
        <v>17712</v>
      </c>
    </row>
    <row r="5354" spans="3:3" x14ac:dyDescent="0.2">
      <c r="C5354" t="s">
        <v>17713</v>
      </c>
    </row>
    <row r="5355" spans="3:3" x14ac:dyDescent="0.2">
      <c r="C5355" t="s">
        <v>17715</v>
      </c>
    </row>
    <row r="5356" spans="3:3" x14ac:dyDescent="0.2">
      <c r="C5356" t="s">
        <v>17716</v>
      </c>
    </row>
    <row r="5357" spans="3:3" x14ac:dyDescent="0.2">
      <c r="C5357" t="s">
        <v>17718</v>
      </c>
    </row>
    <row r="5358" spans="3:3" x14ac:dyDescent="0.2">
      <c r="C5358" t="s">
        <v>17720</v>
      </c>
    </row>
    <row r="5359" spans="3:3" x14ac:dyDescent="0.2">
      <c r="C5359" t="s">
        <v>17722</v>
      </c>
    </row>
    <row r="5360" spans="3:3" x14ac:dyDescent="0.2">
      <c r="C5360" t="s">
        <v>17724</v>
      </c>
    </row>
    <row r="5361" spans="3:3" x14ac:dyDescent="0.2">
      <c r="C5361" t="s">
        <v>17726</v>
      </c>
    </row>
    <row r="5362" spans="3:3" x14ac:dyDescent="0.2">
      <c r="C5362" t="s">
        <v>17728</v>
      </c>
    </row>
    <row r="5363" spans="3:3" x14ac:dyDescent="0.2">
      <c r="C5363" t="s">
        <v>17730</v>
      </c>
    </row>
    <row r="5364" spans="3:3" x14ac:dyDescent="0.2">
      <c r="C5364" t="s">
        <v>10882</v>
      </c>
    </row>
    <row r="5365" spans="3:3" x14ac:dyDescent="0.2">
      <c r="C5365" t="s">
        <v>17732</v>
      </c>
    </row>
    <row r="5366" spans="3:3" x14ac:dyDescent="0.2">
      <c r="C5366" t="s">
        <v>17734</v>
      </c>
    </row>
    <row r="5367" spans="3:3" x14ac:dyDescent="0.2">
      <c r="C5367" t="s">
        <v>17736</v>
      </c>
    </row>
    <row r="5368" spans="3:3" x14ac:dyDescent="0.2">
      <c r="C5368" t="s">
        <v>17738</v>
      </c>
    </row>
    <row r="5369" spans="3:3" x14ac:dyDescent="0.2">
      <c r="C5369" t="s">
        <v>17740</v>
      </c>
    </row>
    <row r="5370" spans="3:3" x14ac:dyDescent="0.2">
      <c r="C5370" t="s">
        <v>17742</v>
      </c>
    </row>
    <row r="5371" spans="3:3" x14ac:dyDescent="0.2">
      <c r="C5371" t="s">
        <v>17744</v>
      </c>
    </row>
    <row r="5372" spans="3:3" x14ac:dyDescent="0.2">
      <c r="C5372" t="s">
        <v>17746</v>
      </c>
    </row>
    <row r="5373" spans="3:3" x14ac:dyDescent="0.2">
      <c r="C5373" t="s">
        <v>17748</v>
      </c>
    </row>
    <row r="5374" spans="3:3" x14ac:dyDescent="0.2">
      <c r="C5374" t="s">
        <v>17749</v>
      </c>
    </row>
    <row r="5375" spans="3:3" x14ac:dyDescent="0.2">
      <c r="C5375" t="s">
        <v>17750</v>
      </c>
    </row>
    <row r="5376" spans="3:3" x14ac:dyDescent="0.2">
      <c r="C5376" t="s">
        <v>17752</v>
      </c>
    </row>
    <row r="5377" spans="3:3" x14ac:dyDescent="0.2">
      <c r="C5377" t="s">
        <v>10885</v>
      </c>
    </row>
    <row r="5378" spans="3:3" x14ac:dyDescent="0.2">
      <c r="C5378" t="s">
        <v>10887</v>
      </c>
    </row>
    <row r="5379" spans="3:3" x14ac:dyDescent="0.2">
      <c r="C5379" t="s">
        <v>17755</v>
      </c>
    </row>
    <row r="5380" spans="3:3" x14ac:dyDescent="0.2">
      <c r="C5380" t="s">
        <v>17757</v>
      </c>
    </row>
    <row r="5381" spans="3:3" x14ac:dyDescent="0.2">
      <c r="C5381" t="s">
        <v>17759</v>
      </c>
    </row>
    <row r="5382" spans="3:3" x14ac:dyDescent="0.2">
      <c r="C5382" t="s">
        <v>17761</v>
      </c>
    </row>
    <row r="5383" spans="3:3" x14ac:dyDescent="0.2">
      <c r="C5383" t="s">
        <v>10890</v>
      </c>
    </row>
    <row r="5384" spans="3:3" x14ac:dyDescent="0.2">
      <c r="C5384" t="s">
        <v>17764</v>
      </c>
    </row>
    <row r="5385" spans="3:3" x14ac:dyDescent="0.2">
      <c r="C5385" t="s">
        <v>17766</v>
      </c>
    </row>
    <row r="5386" spans="3:3" x14ac:dyDescent="0.2">
      <c r="C5386" t="s">
        <v>17768</v>
      </c>
    </row>
    <row r="5387" spans="3:3" x14ac:dyDescent="0.2">
      <c r="C5387" t="s">
        <v>17770</v>
      </c>
    </row>
    <row r="5388" spans="3:3" x14ac:dyDescent="0.2">
      <c r="C5388" t="s">
        <v>17772</v>
      </c>
    </row>
    <row r="5389" spans="3:3" x14ac:dyDescent="0.2">
      <c r="C5389" t="s">
        <v>17774</v>
      </c>
    </row>
    <row r="5390" spans="3:3" x14ac:dyDescent="0.2">
      <c r="C5390" t="s">
        <v>17776</v>
      </c>
    </row>
    <row r="5391" spans="3:3" x14ac:dyDescent="0.2">
      <c r="C5391" t="s">
        <v>17777</v>
      </c>
    </row>
    <row r="5392" spans="3:3" x14ac:dyDescent="0.2">
      <c r="C5392" t="s">
        <v>17779</v>
      </c>
    </row>
    <row r="5393" spans="3:3" x14ac:dyDescent="0.2">
      <c r="C5393" t="s">
        <v>17781</v>
      </c>
    </row>
    <row r="5394" spans="3:3" x14ac:dyDescent="0.2">
      <c r="C5394" t="s">
        <v>10893</v>
      </c>
    </row>
    <row r="5395" spans="3:3" x14ac:dyDescent="0.2">
      <c r="C5395" t="s">
        <v>17782</v>
      </c>
    </row>
    <row r="5396" spans="3:3" x14ac:dyDescent="0.2">
      <c r="C5396" t="s">
        <v>10895</v>
      </c>
    </row>
    <row r="5397" spans="3:3" x14ac:dyDescent="0.2">
      <c r="C5397" t="s">
        <v>10897</v>
      </c>
    </row>
    <row r="5398" spans="3:3" x14ac:dyDescent="0.2">
      <c r="C5398" t="s">
        <v>10898</v>
      </c>
    </row>
    <row r="5399" spans="3:3" x14ac:dyDescent="0.2">
      <c r="C5399" t="s">
        <v>10900</v>
      </c>
    </row>
    <row r="5400" spans="3:3" x14ac:dyDescent="0.2">
      <c r="C5400" t="s">
        <v>10901</v>
      </c>
    </row>
    <row r="5401" spans="3:3" x14ac:dyDescent="0.2">
      <c r="C5401" t="s">
        <v>10902</v>
      </c>
    </row>
    <row r="5402" spans="3:3" x14ac:dyDescent="0.2">
      <c r="C5402" t="s">
        <v>10904</v>
      </c>
    </row>
    <row r="5403" spans="3:3" x14ac:dyDescent="0.2">
      <c r="C5403" t="s">
        <v>17790</v>
      </c>
    </row>
    <row r="5404" spans="3:3" x14ac:dyDescent="0.2">
      <c r="C5404" t="s">
        <v>17791</v>
      </c>
    </row>
    <row r="5405" spans="3:3" x14ac:dyDescent="0.2">
      <c r="C5405" t="s">
        <v>17793</v>
      </c>
    </row>
    <row r="5406" spans="3:3" x14ac:dyDescent="0.2">
      <c r="C5406" t="s">
        <v>17795</v>
      </c>
    </row>
    <row r="5407" spans="3:3" x14ac:dyDescent="0.2">
      <c r="C5407" t="s">
        <v>17796</v>
      </c>
    </row>
    <row r="5408" spans="3:3" x14ac:dyDescent="0.2">
      <c r="C5408" t="s">
        <v>17798</v>
      </c>
    </row>
    <row r="5409" spans="3:3" x14ac:dyDescent="0.2">
      <c r="C5409" t="s">
        <v>17799</v>
      </c>
    </row>
    <row r="5410" spans="3:3" x14ac:dyDescent="0.2">
      <c r="C5410" t="s">
        <v>17801</v>
      </c>
    </row>
    <row r="5411" spans="3:3" x14ac:dyDescent="0.2">
      <c r="C5411" t="s">
        <v>17803</v>
      </c>
    </row>
    <row r="5412" spans="3:3" x14ac:dyDescent="0.2">
      <c r="C5412" t="s">
        <v>17805</v>
      </c>
    </row>
    <row r="5413" spans="3:3" x14ac:dyDescent="0.2">
      <c r="C5413" t="s">
        <v>17806</v>
      </c>
    </row>
    <row r="5414" spans="3:3" x14ac:dyDescent="0.2">
      <c r="C5414" t="s">
        <v>17808</v>
      </c>
    </row>
    <row r="5415" spans="3:3" x14ac:dyDescent="0.2">
      <c r="C5415" t="s">
        <v>17810</v>
      </c>
    </row>
    <row r="5416" spans="3:3" x14ac:dyDescent="0.2">
      <c r="C5416" t="s">
        <v>17812</v>
      </c>
    </row>
    <row r="5417" spans="3:3" x14ac:dyDescent="0.2">
      <c r="C5417" t="s">
        <v>17814</v>
      </c>
    </row>
    <row r="5418" spans="3:3" x14ac:dyDescent="0.2">
      <c r="C5418" t="s">
        <v>17816</v>
      </c>
    </row>
    <row r="5419" spans="3:3" x14ac:dyDescent="0.2">
      <c r="C5419" t="s">
        <v>17818</v>
      </c>
    </row>
    <row r="5420" spans="3:3" x14ac:dyDescent="0.2">
      <c r="C5420" t="s">
        <v>17820</v>
      </c>
    </row>
    <row r="5421" spans="3:3" x14ac:dyDescent="0.2">
      <c r="C5421" t="s">
        <v>17822</v>
      </c>
    </row>
    <row r="5422" spans="3:3" x14ac:dyDescent="0.2">
      <c r="C5422" t="s">
        <v>17824</v>
      </c>
    </row>
    <row r="5423" spans="3:3" x14ac:dyDescent="0.2">
      <c r="C5423" t="s">
        <v>17826</v>
      </c>
    </row>
    <row r="5424" spans="3:3" x14ac:dyDescent="0.2">
      <c r="C5424" t="s">
        <v>17827</v>
      </c>
    </row>
    <row r="5425" spans="3:3" x14ac:dyDescent="0.2">
      <c r="C5425" t="s">
        <v>17829</v>
      </c>
    </row>
    <row r="5426" spans="3:3" x14ac:dyDescent="0.2">
      <c r="C5426" t="s">
        <v>17831</v>
      </c>
    </row>
    <row r="5427" spans="3:3" x14ac:dyDescent="0.2">
      <c r="C5427" t="s">
        <v>17833</v>
      </c>
    </row>
    <row r="5428" spans="3:3" x14ac:dyDescent="0.2">
      <c r="C5428" t="s">
        <v>17835</v>
      </c>
    </row>
    <row r="5429" spans="3:3" x14ac:dyDescent="0.2">
      <c r="C5429" t="s">
        <v>17837</v>
      </c>
    </row>
    <row r="5430" spans="3:3" x14ac:dyDescent="0.2">
      <c r="C5430" t="s">
        <v>17839</v>
      </c>
    </row>
    <row r="5431" spans="3:3" x14ac:dyDescent="0.2">
      <c r="C5431" t="s">
        <v>17841</v>
      </c>
    </row>
    <row r="5432" spans="3:3" x14ac:dyDescent="0.2">
      <c r="C5432" t="s">
        <v>17842</v>
      </c>
    </row>
    <row r="5433" spans="3:3" x14ac:dyDescent="0.2">
      <c r="C5433" t="s">
        <v>10906</v>
      </c>
    </row>
    <row r="5434" spans="3:3" x14ac:dyDescent="0.2">
      <c r="C5434" t="s">
        <v>10907</v>
      </c>
    </row>
    <row r="5435" spans="3:3" x14ac:dyDescent="0.2">
      <c r="C5435" t="s">
        <v>17846</v>
      </c>
    </row>
    <row r="5436" spans="3:3" x14ac:dyDescent="0.2">
      <c r="C5436" t="s">
        <v>17848</v>
      </c>
    </row>
    <row r="5437" spans="3:3" x14ac:dyDescent="0.2">
      <c r="C5437" t="s">
        <v>17850</v>
      </c>
    </row>
    <row r="5438" spans="3:3" x14ac:dyDescent="0.2">
      <c r="C5438" t="s">
        <v>17852</v>
      </c>
    </row>
    <row r="5439" spans="3:3" x14ac:dyDescent="0.2">
      <c r="C5439" t="s">
        <v>17854</v>
      </c>
    </row>
    <row r="5440" spans="3:3" x14ac:dyDescent="0.2">
      <c r="C5440" t="s">
        <v>17856</v>
      </c>
    </row>
    <row r="5441" spans="3:3" x14ac:dyDescent="0.2">
      <c r="C5441" t="s">
        <v>17858</v>
      </c>
    </row>
    <row r="5442" spans="3:3" x14ac:dyDescent="0.2">
      <c r="C5442" t="s">
        <v>17860</v>
      </c>
    </row>
    <row r="5443" spans="3:3" x14ac:dyDescent="0.2">
      <c r="C5443" t="s">
        <v>17862</v>
      </c>
    </row>
    <row r="5444" spans="3:3" x14ac:dyDescent="0.2">
      <c r="C5444" t="s">
        <v>17863</v>
      </c>
    </row>
    <row r="5445" spans="3:3" x14ac:dyDescent="0.2">
      <c r="C5445" t="s">
        <v>17865</v>
      </c>
    </row>
    <row r="5446" spans="3:3" x14ac:dyDescent="0.2">
      <c r="C5446" t="s">
        <v>17867</v>
      </c>
    </row>
    <row r="5447" spans="3:3" x14ac:dyDescent="0.2">
      <c r="C5447" t="s">
        <v>17869</v>
      </c>
    </row>
    <row r="5448" spans="3:3" x14ac:dyDescent="0.2">
      <c r="C5448" t="s">
        <v>10910</v>
      </c>
    </row>
    <row r="5449" spans="3:3" x14ac:dyDescent="0.2">
      <c r="C5449" t="s">
        <v>17872</v>
      </c>
    </row>
    <row r="5450" spans="3:3" x14ac:dyDescent="0.2">
      <c r="C5450" t="s">
        <v>17874</v>
      </c>
    </row>
    <row r="5451" spans="3:3" x14ac:dyDescent="0.2">
      <c r="C5451" t="s">
        <v>17876</v>
      </c>
    </row>
    <row r="5452" spans="3:3" x14ac:dyDescent="0.2">
      <c r="C5452" t="s">
        <v>17878</v>
      </c>
    </row>
    <row r="5453" spans="3:3" x14ac:dyDescent="0.2">
      <c r="C5453" t="s">
        <v>17879</v>
      </c>
    </row>
    <row r="5454" spans="3:3" x14ac:dyDescent="0.2">
      <c r="C5454" t="s">
        <v>17881</v>
      </c>
    </row>
    <row r="5455" spans="3:3" x14ac:dyDescent="0.2">
      <c r="C5455" t="s">
        <v>17883</v>
      </c>
    </row>
    <row r="5456" spans="3:3" x14ac:dyDescent="0.2">
      <c r="C5456" t="s">
        <v>17885</v>
      </c>
    </row>
    <row r="5457" spans="3:3" x14ac:dyDescent="0.2">
      <c r="C5457" t="s">
        <v>17887</v>
      </c>
    </row>
    <row r="5458" spans="3:3" x14ac:dyDescent="0.2">
      <c r="C5458" t="s">
        <v>17888</v>
      </c>
    </row>
    <row r="5459" spans="3:3" x14ac:dyDescent="0.2">
      <c r="C5459" t="s">
        <v>17890</v>
      </c>
    </row>
    <row r="5460" spans="3:3" x14ac:dyDescent="0.2">
      <c r="C5460" t="s">
        <v>17892</v>
      </c>
    </row>
    <row r="5461" spans="3:3" x14ac:dyDescent="0.2">
      <c r="C5461" t="s">
        <v>17894</v>
      </c>
    </row>
    <row r="5462" spans="3:3" x14ac:dyDescent="0.2">
      <c r="C5462" t="s">
        <v>17896</v>
      </c>
    </row>
    <row r="5463" spans="3:3" x14ac:dyDescent="0.2">
      <c r="C5463" t="s">
        <v>17898</v>
      </c>
    </row>
    <row r="5464" spans="3:3" x14ac:dyDescent="0.2">
      <c r="C5464" t="s">
        <v>17900</v>
      </c>
    </row>
    <row r="5465" spans="3:3" x14ac:dyDescent="0.2">
      <c r="C5465" t="s">
        <v>17902</v>
      </c>
    </row>
    <row r="5466" spans="3:3" x14ac:dyDescent="0.2">
      <c r="C5466" t="s">
        <v>17904</v>
      </c>
    </row>
    <row r="5467" spans="3:3" x14ac:dyDescent="0.2">
      <c r="C5467" t="s">
        <v>17906</v>
      </c>
    </row>
    <row r="5468" spans="3:3" x14ac:dyDescent="0.2">
      <c r="C5468" t="s">
        <v>17908</v>
      </c>
    </row>
    <row r="5469" spans="3:3" x14ac:dyDescent="0.2">
      <c r="C5469" t="s">
        <v>17910</v>
      </c>
    </row>
    <row r="5470" spans="3:3" x14ac:dyDescent="0.2">
      <c r="C5470" t="s">
        <v>17912</v>
      </c>
    </row>
    <row r="5471" spans="3:3" x14ac:dyDescent="0.2">
      <c r="C5471" t="s">
        <v>17914</v>
      </c>
    </row>
    <row r="5472" spans="3:3" x14ac:dyDescent="0.2">
      <c r="C5472" t="s">
        <v>17916</v>
      </c>
    </row>
    <row r="5473" spans="3:3" x14ac:dyDescent="0.2">
      <c r="C5473" t="s">
        <v>17918</v>
      </c>
    </row>
    <row r="5474" spans="3:3" x14ac:dyDescent="0.2">
      <c r="C5474" t="s">
        <v>17920</v>
      </c>
    </row>
    <row r="5475" spans="3:3" x14ac:dyDescent="0.2">
      <c r="C5475" t="s">
        <v>17921</v>
      </c>
    </row>
    <row r="5476" spans="3:3" x14ac:dyDescent="0.2">
      <c r="C5476" t="s">
        <v>17923</v>
      </c>
    </row>
    <row r="5477" spans="3:3" x14ac:dyDescent="0.2">
      <c r="C5477" t="s">
        <v>17925</v>
      </c>
    </row>
    <row r="5478" spans="3:3" x14ac:dyDescent="0.2">
      <c r="C5478" t="s">
        <v>17927</v>
      </c>
    </row>
    <row r="5479" spans="3:3" x14ac:dyDescent="0.2">
      <c r="C5479" t="s">
        <v>17929</v>
      </c>
    </row>
    <row r="5480" spans="3:3" x14ac:dyDescent="0.2">
      <c r="C5480" t="s">
        <v>17931</v>
      </c>
    </row>
    <row r="5481" spans="3:3" x14ac:dyDescent="0.2">
      <c r="C5481" t="s">
        <v>17933</v>
      </c>
    </row>
    <row r="5482" spans="3:3" x14ac:dyDescent="0.2">
      <c r="C5482" t="s">
        <v>17935</v>
      </c>
    </row>
    <row r="5483" spans="3:3" x14ac:dyDescent="0.2">
      <c r="C5483" t="s">
        <v>17937</v>
      </c>
    </row>
    <row r="5484" spans="3:3" x14ac:dyDescent="0.2">
      <c r="C5484" t="s">
        <v>17939</v>
      </c>
    </row>
    <row r="5485" spans="3:3" x14ac:dyDescent="0.2">
      <c r="C5485" t="s">
        <v>17941</v>
      </c>
    </row>
    <row r="5486" spans="3:3" x14ac:dyDescent="0.2">
      <c r="C5486" t="s">
        <v>17943</v>
      </c>
    </row>
    <row r="5487" spans="3:3" x14ac:dyDescent="0.2">
      <c r="C5487" t="s">
        <v>17945</v>
      </c>
    </row>
    <row r="5488" spans="3:3" x14ac:dyDescent="0.2">
      <c r="C5488" t="s">
        <v>17947</v>
      </c>
    </row>
    <row r="5489" spans="3:3" x14ac:dyDescent="0.2">
      <c r="C5489" t="s">
        <v>17949</v>
      </c>
    </row>
    <row r="5490" spans="3:3" x14ac:dyDescent="0.2">
      <c r="C5490" t="s">
        <v>17951</v>
      </c>
    </row>
    <row r="5491" spans="3:3" x14ac:dyDescent="0.2">
      <c r="C5491" t="s">
        <v>17952</v>
      </c>
    </row>
    <row r="5492" spans="3:3" x14ac:dyDescent="0.2">
      <c r="C5492" t="s">
        <v>17954</v>
      </c>
    </row>
    <row r="5493" spans="3:3" x14ac:dyDescent="0.2">
      <c r="C5493" t="s">
        <v>17956</v>
      </c>
    </row>
    <row r="5494" spans="3:3" x14ac:dyDescent="0.2">
      <c r="C5494" t="s">
        <v>17958</v>
      </c>
    </row>
    <row r="5495" spans="3:3" x14ac:dyDescent="0.2">
      <c r="C5495" t="s">
        <v>17960</v>
      </c>
    </row>
    <row r="5496" spans="3:3" x14ac:dyDescent="0.2">
      <c r="C5496" t="s">
        <v>17962</v>
      </c>
    </row>
    <row r="5497" spans="3:3" x14ac:dyDescent="0.2">
      <c r="C5497" t="s">
        <v>17964</v>
      </c>
    </row>
    <row r="5498" spans="3:3" x14ac:dyDescent="0.2">
      <c r="C5498" t="s">
        <v>17966</v>
      </c>
    </row>
    <row r="5499" spans="3:3" x14ac:dyDescent="0.2">
      <c r="C5499" t="s">
        <v>17968</v>
      </c>
    </row>
    <row r="5500" spans="3:3" x14ac:dyDescent="0.2">
      <c r="C5500" t="s">
        <v>17970</v>
      </c>
    </row>
    <row r="5501" spans="3:3" x14ac:dyDescent="0.2">
      <c r="C5501" t="s">
        <v>17972</v>
      </c>
    </row>
    <row r="5502" spans="3:3" x14ac:dyDescent="0.2">
      <c r="C5502" t="s">
        <v>17974</v>
      </c>
    </row>
    <row r="5503" spans="3:3" x14ac:dyDescent="0.2">
      <c r="C5503" t="s">
        <v>17975</v>
      </c>
    </row>
    <row r="5504" spans="3:3" x14ac:dyDescent="0.2">
      <c r="C5504" t="s">
        <v>17977</v>
      </c>
    </row>
    <row r="5505" spans="3:3" x14ac:dyDescent="0.2">
      <c r="C5505" t="s">
        <v>17979</v>
      </c>
    </row>
    <row r="5506" spans="3:3" x14ac:dyDescent="0.2">
      <c r="C5506" t="s">
        <v>17981</v>
      </c>
    </row>
    <row r="5507" spans="3:3" x14ac:dyDescent="0.2">
      <c r="C5507" t="s">
        <v>17983</v>
      </c>
    </row>
    <row r="5508" spans="3:3" x14ac:dyDescent="0.2">
      <c r="C5508" t="s">
        <v>17984</v>
      </c>
    </row>
    <row r="5509" spans="3:3" x14ac:dyDescent="0.2">
      <c r="C5509" t="s">
        <v>17986</v>
      </c>
    </row>
    <row r="5510" spans="3:3" x14ac:dyDescent="0.2">
      <c r="C5510" t="s">
        <v>17988</v>
      </c>
    </row>
    <row r="5511" spans="3:3" x14ac:dyDescent="0.2">
      <c r="C5511" t="s">
        <v>17990</v>
      </c>
    </row>
    <row r="5512" spans="3:3" x14ac:dyDescent="0.2">
      <c r="C5512" t="s">
        <v>17992</v>
      </c>
    </row>
    <row r="5513" spans="3:3" x14ac:dyDescent="0.2">
      <c r="C5513" t="s">
        <v>17994</v>
      </c>
    </row>
    <row r="5514" spans="3:3" x14ac:dyDescent="0.2">
      <c r="C5514" t="s">
        <v>17995</v>
      </c>
    </row>
    <row r="5515" spans="3:3" x14ac:dyDescent="0.2">
      <c r="C5515" t="s">
        <v>17997</v>
      </c>
    </row>
    <row r="5516" spans="3:3" x14ac:dyDescent="0.2">
      <c r="C5516" t="s">
        <v>17998</v>
      </c>
    </row>
    <row r="5517" spans="3:3" x14ac:dyDescent="0.2">
      <c r="C5517" t="s">
        <v>18000</v>
      </c>
    </row>
    <row r="5518" spans="3:3" x14ac:dyDescent="0.2">
      <c r="C5518" t="s">
        <v>18002</v>
      </c>
    </row>
    <row r="5519" spans="3:3" x14ac:dyDescent="0.2">
      <c r="C5519" t="s">
        <v>18004</v>
      </c>
    </row>
    <row r="5520" spans="3:3" x14ac:dyDescent="0.2">
      <c r="C5520" t="s">
        <v>18006</v>
      </c>
    </row>
    <row r="5521" spans="3:3" x14ac:dyDescent="0.2">
      <c r="C5521" t="s">
        <v>18008</v>
      </c>
    </row>
    <row r="5522" spans="3:3" x14ac:dyDescent="0.2">
      <c r="C5522" t="s">
        <v>18010</v>
      </c>
    </row>
    <row r="5523" spans="3:3" x14ac:dyDescent="0.2">
      <c r="C5523" t="s">
        <v>18012</v>
      </c>
    </row>
    <row r="5524" spans="3:3" x14ac:dyDescent="0.2">
      <c r="C5524" t="s">
        <v>18014</v>
      </c>
    </row>
    <row r="5525" spans="3:3" x14ac:dyDescent="0.2">
      <c r="C5525" t="s">
        <v>18016</v>
      </c>
    </row>
    <row r="5526" spans="3:3" x14ac:dyDescent="0.2">
      <c r="C5526" t="s">
        <v>18017</v>
      </c>
    </row>
    <row r="5527" spans="3:3" x14ac:dyDescent="0.2">
      <c r="C5527" t="s">
        <v>18018</v>
      </c>
    </row>
    <row r="5528" spans="3:3" x14ac:dyDescent="0.2">
      <c r="C5528" t="s">
        <v>18020</v>
      </c>
    </row>
    <row r="5529" spans="3:3" x14ac:dyDescent="0.2">
      <c r="C5529" t="s">
        <v>18022</v>
      </c>
    </row>
    <row r="5530" spans="3:3" x14ac:dyDescent="0.2">
      <c r="C5530" t="s">
        <v>18024</v>
      </c>
    </row>
    <row r="5531" spans="3:3" x14ac:dyDescent="0.2">
      <c r="C5531" t="s">
        <v>18026</v>
      </c>
    </row>
    <row r="5532" spans="3:3" x14ac:dyDescent="0.2">
      <c r="C5532" t="s">
        <v>5749</v>
      </c>
    </row>
    <row r="5533" spans="3:3" x14ac:dyDescent="0.2">
      <c r="C5533" t="s">
        <v>5750</v>
      </c>
    </row>
    <row r="5534" spans="3:3" x14ac:dyDescent="0.2">
      <c r="C5534" t="s">
        <v>5752</v>
      </c>
    </row>
    <row r="5535" spans="3:3" x14ac:dyDescent="0.2">
      <c r="C5535" t="s">
        <v>5753</v>
      </c>
    </row>
    <row r="5536" spans="3:3" x14ac:dyDescent="0.2">
      <c r="C5536" t="s">
        <v>5754</v>
      </c>
    </row>
    <row r="5537" spans="3:3" x14ac:dyDescent="0.2">
      <c r="C5537" t="s">
        <v>5755</v>
      </c>
    </row>
    <row r="5538" spans="3:3" x14ac:dyDescent="0.2">
      <c r="C5538" t="s">
        <v>5757</v>
      </c>
    </row>
    <row r="5539" spans="3:3" x14ac:dyDescent="0.2">
      <c r="C5539" t="s">
        <v>5758</v>
      </c>
    </row>
    <row r="5540" spans="3:3" x14ac:dyDescent="0.2">
      <c r="C5540" t="s">
        <v>5759</v>
      </c>
    </row>
    <row r="5541" spans="3:3" x14ac:dyDescent="0.2">
      <c r="C5541" t="s">
        <v>5760</v>
      </c>
    </row>
    <row r="5542" spans="3:3" x14ac:dyDescent="0.2">
      <c r="C5542" t="s">
        <v>5761</v>
      </c>
    </row>
    <row r="5543" spans="3:3" x14ac:dyDescent="0.2">
      <c r="C5543" t="s">
        <v>5762</v>
      </c>
    </row>
    <row r="5544" spans="3:3" x14ac:dyDescent="0.2">
      <c r="C5544" t="s">
        <v>5763</v>
      </c>
    </row>
    <row r="5545" spans="3:3" x14ac:dyDescent="0.2">
      <c r="C5545" t="s">
        <v>5768</v>
      </c>
    </row>
    <row r="5546" spans="3:3" x14ac:dyDescent="0.2">
      <c r="C5546" t="s">
        <v>5771</v>
      </c>
    </row>
    <row r="5547" spans="3:3" x14ac:dyDescent="0.2">
      <c r="C5547" t="s">
        <v>5772</v>
      </c>
    </row>
    <row r="5548" spans="3:3" x14ac:dyDescent="0.2">
      <c r="C5548" t="s">
        <v>5773</v>
      </c>
    </row>
    <row r="5549" spans="3:3" x14ac:dyDescent="0.2">
      <c r="C5549" t="s">
        <v>5780</v>
      </c>
    </row>
    <row r="5550" spans="3:3" x14ac:dyDescent="0.2">
      <c r="C5550" t="s">
        <v>5782</v>
      </c>
    </row>
    <row r="5551" spans="3:3" x14ac:dyDescent="0.2">
      <c r="C5551" t="s">
        <v>5783</v>
      </c>
    </row>
    <row r="5552" spans="3:3" x14ac:dyDescent="0.2">
      <c r="C5552" t="s">
        <v>5784</v>
      </c>
    </row>
    <row r="5553" spans="3:3" x14ac:dyDescent="0.2">
      <c r="C5553" t="s">
        <v>5786</v>
      </c>
    </row>
    <row r="5554" spans="3:3" x14ac:dyDescent="0.2">
      <c r="C5554" t="s">
        <v>5787</v>
      </c>
    </row>
    <row r="5555" spans="3:3" x14ac:dyDescent="0.2">
      <c r="C5555" t="s">
        <v>5794</v>
      </c>
    </row>
    <row r="5556" spans="3:3" x14ac:dyDescent="0.2">
      <c r="C5556" t="s">
        <v>5798</v>
      </c>
    </row>
    <row r="5557" spans="3:3" x14ac:dyDescent="0.2">
      <c r="C5557" t="s">
        <v>5799</v>
      </c>
    </row>
    <row r="5558" spans="3:3" x14ac:dyDescent="0.2">
      <c r="C5558" t="s">
        <v>5802</v>
      </c>
    </row>
    <row r="5559" spans="3:3" x14ac:dyDescent="0.2">
      <c r="C5559" t="s">
        <v>5804</v>
      </c>
    </row>
    <row r="5560" spans="3:3" x14ac:dyDescent="0.2">
      <c r="C5560" t="s">
        <v>5806</v>
      </c>
    </row>
    <row r="5561" spans="3:3" x14ac:dyDescent="0.2">
      <c r="C5561" t="s">
        <v>5807</v>
      </c>
    </row>
    <row r="5562" spans="3:3" x14ac:dyDescent="0.2">
      <c r="C5562" t="s">
        <v>5809</v>
      </c>
    </row>
    <row r="5563" spans="3:3" x14ac:dyDescent="0.2">
      <c r="C5563" t="s">
        <v>5815</v>
      </c>
    </row>
    <row r="5564" spans="3:3" x14ac:dyDescent="0.2">
      <c r="C5564" t="s">
        <v>5819</v>
      </c>
    </row>
    <row r="5565" spans="3:3" x14ac:dyDescent="0.2">
      <c r="C5565" t="s">
        <v>5820</v>
      </c>
    </row>
    <row r="5566" spans="3:3" x14ac:dyDescent="0.2">
      <c r="C5566" t="s">
        <v>5825</v>
      </c>
    </row>
    <row r="5567" spans="3:3" x14ac:dyDescent="0.2">
      <c r="C5567" t="s">
        <v>5826</v>
      </c>
    </row>
    <row r="5568" spans="3:3" x14ac:dyDescent="0.2">
      <c r="C5568" t="s">
        <v>5827</v>
      </c>
    </row>
    <row r="5569" spans="3:3" x14ac:dyDescent="0.2">
      <c r="C5569" t="s">
        <v>5830</v>
      </c>
    </row>
    <row r="5570" spans="3:3" x14ac:dyDescent="0.2">
      <c r="C5570" t="s">
        <v>5836</v>
      </c>
    </row>
    <row r="5571" spans="3:3" x14ac:dyDescent="0.2">
      <c r="C5571" t="s">
        <v>5847</v>
      </c>
    </row>
    <row r="5572" spans="3:3" x14ac:dyDescent="0.2">
      <c r="C5572" t="s">
        <v>5856</v>
      </c>
    </row>
    <row r="5573" spans="3:3" x14ac:dyDescent="0.2">
      <c r="C5573" t="s">
        <v>5857</v>
      </c>
    </row>
    <row r="5574" spans="3:3" x14ac:dyDescent="0.2">
      <c r="C5574" t="s">
        <v>5859</v>
      </c>
    </row>
    <row r="5575" spans="3:3" x14ac:dyDescent="0.2">
      <c r="C5575" t="s">
        <v>5861</v>
      </c>
    </row>
    <row r="5576" spans="3:3" x14ac:dyDescent="0.2">
      <c r="C5576" t="s">
        <v>5862</v>
      </c>
    </row>
    <row r="5577" spans="3:3" x14ac:dyDescent="0.2">
      <c r="C5577" t="s">
        <v>5863</v>
      </c>
    </row>
    <row r="5578" spans="3:3" x14ac:dyDescent="0.2">
      <c r="C5578" t="s">
        <v>5865</v>
      </c>
    </row>
    <row r="5579" spans="3:3" x14ac:dyDescent="0.2">
      <c r="C5579" t="s">
        <v>5869</v>
      </c>
    </row>
    <row r="5580" spans="3:3" x14ac:dyDescent="0.2">
      <c r="C5580" t="s">
        <v>5870</v>
      </c>
    </row>
    <row r="5581" spans="3:3" x14ac:dyDescent="0.2">
      <c r="C5581" t="s">
        <v>5871</v>
      </c>
    </row>
    <row r="5582" spans="3:3" x14ac:dyDescent="0.2">
      <c r="C5582" t="s">
        <v>5873</v>
      </c>
    </row>
    <row r="5583" spans="3:3" x14ac:dyDescent="0.2">
      <c r="C5583" t="s">
        <v>5875</v>
      </c>
    </row>
    <row r="5584" spans="3:3" x14ac:dyDescent="0.2">
      <c r="C5584" t="s">
        <v>5878</v>
      </c>
    </row>
    <row r="5585" spans="3:3" x14ac:dyDescent="0.2">
      <c r="C5585" t="s">
        <v>5879</v>
      </c>
    </row>
    <row r="5586" spans="3:3" x14ac:dyDescent="0.2">
      <c r="C5586" t="s">
        <v>5880</v>
      </c>
    </row>
    <row r="5587" spans="3:3" x14ac:dyDescent="0.2">
      <c r="C5587" t="s">
        <v>5882</v>
      </c>
    </row>
    <row r="5588" spans="3:3" x14ac:dyDescent="0.2">
      <c r="C5588" t="s">
        <v>5903</v>
      </c>
    </row>
    <row r="5589" spans="3:3" x14ac:dyDescent="0.2">
      <c r="C5589" t="s">
        <v>5904</v>
      </c>
    </row>
    <row r="5590" spans="3:3" x14ac:dyDescent="0.2">
      <c r="C5590" t="s">
        <v>5906</v>
      </c>
    </row>
    <row r="5591" spans="3:3" x14ac:dyDescent="0.2">
      <c r="C5591" t="s">
        <v>5910</v>
      </c>
    </row>
    <row r="5592" spans="3:3" x14ac:dyDescent="0.2">
      <c r="C5592" t="s">
        <v>5917</v>
      </c>
    </row>
    <row r="5593" spans="3:3" x14ac:dyDescent="0.2">
      <c r="C5593" t="s">
        <v>5918</v>
      </c>
    </row>
    <row r="5594" spans="3:3" x14ac:dyDescent="0.2">
      <c r="C5594" t="s">
        <v>5919</v>
      </c>
    </row>
    <row r="5595" spans="3:3" x14ac:dyDescent="0.2">
      <c r="C5595" t="s">
        <v>5920</v>
      </c>
    </row>
    <row r="5596" spans="3:3" x14ac:dyDescent="0.2">
      <c r="C5596" t="s">
        <v>5921</v>
      </c>
    </row>
    <row r="5597" spans="3:3" x14ac:dyDescent="0.2">
      <c r="C5597" t="s">
        <v>5922</v>
      </c>
    </row>
    <row r="5598" spans="3:3" x14ac:dyDescent="0.2">
      <c r="C5598" t="s">
        <v>5923</v>
      </c>
    </row>
    <row r="5599" spans="3:3" x14ac:dyDescent="0.2">
      <c r="C5599" t="s">
        <v>5932</v>
      </c>
    </row>
    <row r="5600" spans="3:3" x14ac:dyDescent="0.2">
      <c r="C5600" t="s">
        <v>5933</v>
      </c>
    </row>
    <row r="5601" spans="3:3" x14ac:dyDescent="0.2">
      <c r="C5601" t="s">
        <v>5936</v>
      </c>
    </row>
    <row r="5602" spans="3:3" x14ac:dyDescent="0.2">
      <c r="C5602" t="s">
        <v>5937</v>
      </c>
    </row>
    <row r="5603" spans="3:3" x14ac:dyDescent="0.2">
      <c r="C5603" t="s">
        <v>5938</v>
      </c>
    </row>
    <row r="5604" spans="3:3" x14ac:dyDescent="0.2">
      <c r="C5604" t="s">
        <v>5941</v>
      </c>
    </row>
    <row r="5605" spans="3:3" x14ac:dyDescent="0.2">
      <c r="C5605" t="s">
        <v>5942</v>
      </c>
    </row>
    <row r="5606" spans="3:3" x14ac:dyDescent="0.2">
      <c r="C5606" t="s">
        <v>5943</v>
      </c>
    </row>
    <row r="5607" spans="3:3" x14ac:dyDescent="0.2">
      <c r="C5607" t="s">
        <v>5944</v>
      </c>
    </row>
    <row r="5608" spans="3:3" x14ac:dyDescent="0.2">
      <c r="C5608" t="s">
        <v>5946</v>
      </c>
    </row>
    <row r="5609" spans="3:3" x14ac:dyDescent="0.2">
      <c r="C5609" t="s">
        <v>5947</v>
      </c>
    </row>
    <row r="5610" spans="3:3" x14ac:dyDescent="0.2">
      <c r="C5610" t="s">
        <v>5950</v>
      </c>
    </row>
    <row r="5611" spans="3:3" x14ac:dyDescent="0.2">
      <c r="C5611" t="s">
        <v>5951</v>
      </c>
    </row>
    <row r="5612" spans="3:3" x14ac:dyDescent="0.2">
      <c r="C5612" t="s">
        <v>5952</v>
      </c>
    </row>
    <row r="5613" spans="3:3" x14ac:dyDescent="0.2">
      <c r="C5613" t="s">
        <v>5953</v>
      </c>
    </row>
    <row r="5614" spans="3:3" x14ac:dyDescent="0.2">
      <c r="C5614" t="s">
        <v>5954</v>
      </c>
    </row>
    <row r="5615" spans="3:3" x14ac:dyDescent="0.2">
      <c r="C5615" t="s">
        <v>5956</v>
      </c>
    </row>
    <row r="5616" spans="3:3" x14ac:dyDescent="0.2">
      <c r="C5616" t="s">
        <v>5958</v>
      </c>
    </row>
    <row r="5617" spans="3:3" x14ac:dyDescent="0.2">
      <c r="C5617" t="s">
        <v>5959</v>
      </c>
    </row>
    <row r="5618" spans="3:3" x14ac:dyDescent="0.2">
      <c r="C5618" t="s">
        <v>5960</v>
      </c>
    </row>
    <row r="5619" spans="3:3" x14ac:dyDescent="0.2">
      <c r="C5619" t="s">
        <v>5961</v>
      </c>
    </row>
    <row r="5620" spans="3:3" x14ac:dyDescent="0.2">
      <c r="C5620" t="s">
        <v>5964</v>
      </c>
    </row>
    <row r="5621" spans="3:3" x14ac:dyDescent="0.2">
      <c r="C5621" t="s">
        <v>5967</v>
      </c>
    </row>
    <row r="5622" spans="3:3" x14ac:dyDescent="0.2">
      <c r="C5622" t="s">
        <v>5969</v>
      </c>
    </row>
    <row r="5623" spans="3:3" x14ac:dyDescent="0.2">
      <c r="C5623" t="s">
        <v>5972</v>
      </c>
    </row>
    <row r="5624" spans="3:3" x14ac:dyDescent="0.2">
      <c r="C5624" t="s">
        <v>5973</v>
      </c>
    </row>
    <row r="5625" spans="3:3" x14ac:dyDescent="0.2">
      <c r="C5625" t="s">
        <v>5974</v>
      </c>
    </row>
    <row r="5626" spans="3:3" x14ac:dyDescent="0.2">
      <c r="C5626" t="s">
        <v>5975</v>
      </c>
    </row>
    <row r="5627" spans="3:3" x14ac:dyDescent="0.2">
      <c r="C5627" t="s">
        <v>5976</v>
      </c>
    </row>
    <row r="5628" spans="3:3" x14ac:dyDescent="0.2">
      <c r="C5628" t="s">
        <v>5979</v>
      </c>
    </row>
    <row r="5629" spans="3:3" x14ac:dyDescent="0.2">
      <c r="C5629" t="s">
        <v>5980</v>
      </c>
    </row>
    <row r="5630" spans="3:3" x14ac:dyDescent="0.2">
      <c r="C5630" t="s">
        <v>5981</v>
      </c>
    </row>
    <row r="5631" spans="3:3" x14ac:dyDescent="0.2">
      <c r="C5631" t="s">
        <v>5982</v>
      </c>
    </row>
    <row r="5632" spans="3:3" x14ac:dyDescent="0.2">
      <c r="C5632" t="s">
        <v>5983</v>
      </c>
    </row>
    <row r="5633" spans="3:3" x14ac:dyDescent="0.2">
      <c r="C5633" t="s">
        <v>5986</v>
      </c>
    </row>
    <row r="5634" spans="3:3" x14ac:dyDescent="0.2">
      <c r="C5634" t="s">
        <v>5987</v>
      </c>
    </row>
    <row r="5635" spans="3:3" x14ac:dyDescent="0.2">
      <c r="C5635" t="s">
        <v>5988</v>
      </c>
    </row>
    <row r="5636" spans="3:3" x14ac:dyDescent="0.2">
      <c r="C5636" t="s">
        <v>5990</v>
      </c>
    </row>
    <row r="5637" spans="3:3" x14ac:dyDescent="0.2">
      <c r="C5637" t="s">
        <v>5991</v>
      </c>
    </row>
    <row r="5638" spans="3:3" x14ac:dyDescent="0.2">
      <c r="C5638" t="s">
        <v>5992</v>
      </c>
    </row>
    <row r="5639" spans="3:3" x14ac:dyDescent="0.2">
      <c r="C5639" t="s">
        <v>5993</v>
      </c>
    </row>
    <row r="5640" spans="3:3" x14ac:dyDescent="0.2">
      <c r="C5640" t="s">
        <v>6000</v>
      </c>
    </row>
    <row r="5641" spans="3:3" x14ac:dyDescent="0.2">
      <c r="C5641" t="s">
        <v>6002</v>
      </c>
    </row>
    <row r="5642" spans="3:3" x14ac:dyDescent="0.2">
      <c r="C5642" t="s">
        <v>6005</v>
      </c>
    </row>
    <row r="5643" spans="3:3" x14ac:dyDescent="0.2">
      <c r="C5643" t="s">
        <v>6006</v>
      </c>
    </row>
    <row r="5644" spans="3:3" x14ac:dyDescent="0.2">
      <c r="C5644" t="s">
        <v>6007</v>
      </c>
    </row>
    <row r="5645" spans="3:3" x14ac:dyDescent="0.2">
      <c r="C5645" t="s">
        <v>6008</v>
      </c>
    </row>
    <row r="5646" spans="3:3" x14ac:dyDescent="0.2">
      <c r="C5646" t="s">
        <v>6010</v>
      </c>
    </row>
    <row r="5647" spans="3:3" x14ac:dyDescent="0.2">
      <c r="C5647" t="s">
        <v>6011</v>
      </c>
    </row>
    <row r="5648" spans="3:3" x14ac:dyDescent="0.2">
      <c r="C5648" t="s">
        <v>6013</v>
      </c>
    </row>
    <row r="5649" spans="3:3" x14ac:dyDescent="0.2">
      <c r="C5649" t="s">
        <v>6014</v>
      </c>
    </row>
    <row r="5650" spans="3:3" x14ac:dyDescent="0.2">
      <c r="C5650" t="s">
        <v>6020</v>
      </c>
    </row>
    <row r="5651" spans="3:3" x14ac:dyDescent="0.2">
      <c r="C5651" t="s">
        <v>6021</v>
      </c>
    </row>
    <row r="5652" spans="3:3" x14ac:dyDescent="0.2">
      <c r="C5652" t="s">
        <v>6022</v>
      </c>
    </row>
    <row r="5653" spans="3:3" x14ac:dyDescent="0.2">
      <c r="C5653" t="s">
        <v>6023</v>
      </c>
    </row>
    <row r="5654" spans="3:3" x14ac:dyDescent="0.2">
      <c r="C5654" t="s">
        <v>6024</v>
      </c>
    </row>
    <row r="5655" spans="3:3" x14ac:dyDescent="0.2">
      <c r="C5655" t="s">
        <v>6025</v>
      </c>
    </row>
    <row r="5656" spans="3:3" x14ac:dyDescent="0.2">
      <c r="C5656" t="s">
        <v>6026</v>
      </c>
    </row>
    <row r="5657" spans="3:3" x14ac:dyDescent="0.2">
      <c r="C5657" t="s">
        <v>6027</v>
      </c>
    </row>
    <row r="5658" spans="3:3" x14ac:dyDescent="0.2">
      <c r="C5658" t="s">
        <v>6028</v>
      </c>
    </row>
    <row r="5659" spans="3:3" x14ac:dyDescent="0.2">
      <c r="C5659" t="s">
        <v>6029</v>
      </c>
    </row>
    <row r="5660" spans="3:3" x14ac:dyDescent="0.2">
      <c r="C5660" t="s">
        <v>6031</v>
      </c>
    </row>
    <row r="5661" spans="3:3" x14ac:dyDescent="0.2">
      <c r="C5661" t="s">
        <v>6032</v>
      </c>
    </row>
    <row r="5662" spans="3:3" x14ac:dyDescent="0.2">
      <c r="C5662" t="s">
        <v>18131</v>
      </c>
    </row>
    <row r="5663" spans="3:3" x14ac:dyDescent="0.2">
      <c r="C5663" t="s">
        <v>18133</v>
      </c>
    </row>
    <row r="5664" spans="3:3" x14ac:dyDescent="0.2">
      <c r="C5664" t="s">
        <v>18135</v>
      </c>
    </row>
    <row r="5665" spans="3:3" x14ac:dyDescent="0.2">
      <c r="C5665" t="s">
        <v>18137</v>
      </c>
    </row>
    <row r="5666" spans="3:3" x14ac:dyDescent="0.2">
      <c r="C5666" t="s">
        <v>18139</v>
      </c>
    </row>
    <row r="5667" spans="3:3" x14ac:dyDescent="0.2">
      <c r="C5667" t="s">
        <v>18141</v>
      </c>
    </row>
    <row r="5668" spans="3:3" x14ac:dyDescent="0.2">
      <c r="C5668" t="s">
        <v>18143</v>
      </c>
    </row>
    <row r="5669" spans="3:3" x14ac:dyDescent="0.2">
      <c r="C5669" t="s">
        <v>10919</v>
      </c>
    </row>
    <row r="5670" spans="3:3" x14ac:dyDescent="0.2">
      <c r="C5670" t="s">
        <v>18146</v>
      </c>
    </row>
    <row r="5671" spans="3:3" x14ac:dyDescent="0.2">
      <c r="C5671" t="s">
        <v>18148</v>
      </c>
    </row>
    <row r="5672" spans="3:3" x14ac:dyDescent="0.2">
      <c r="C5672" t="s">
        <v>18150</v>
      </c>
    </row>
    <row r="5673" spans="3:3" x14ac:dyDescent="0.2">
      <c r="C5673" t="s">
        <v>18152</v>
      </c>
    </row>
    <row r="5674" spans="3:3" x14ac:dyDescent="0.2">
      <c r="C5674" t="s">
        <v>18154</v>
      </c>
    </row>
    <row r="5675" spans="3:3" x14ac:dyDescent="0.2">
      <c r="C5675" t="s">
        <v>18155</v>
      </c>
    </row>
    <row r="5676" spans="3:3" x14ac:dyDescent="0.2">
      <c r="C5676" t="s">
        <v>18157</v>
      </c>
    </row>
    <row r="5677" spans="3:3" x14ac:dyDescent="0.2">
      <c r="C5677" t="s">
        <v>18158</v>
      </c>
    </row>
    <row r="5678" spans="3:3" x14ac:dyDescent="0.2">
      <c r="C5678" t="s">
        <v>18160</v>
      </c>
    </row>
    <row r="5679" spans="3:3" x14ac:dyDescent="0.2">
      <c r="C5679" t="s">
        <v>18162</v>
      </c>
    </row>
    <row r="5680" spans="3:3" x14ac:dyDescent="0.2">
      <c r="C5680" t="s">
        <v>18164</v>
      </c>
    </row>
    <row r="5681" spans="3:3" x14ac:dyDescent="0.2">
      <c r="C5681" t="s">
        <v>18166</v>
      </c>
    </row>
    <row r="5682" spans="3:3" x14ac:dyDescent="0.2">
      <c r="C5682" t="s">
        <v>18168</v>
      </c>
    </row>
    <row r="5683" spans="3:3" x14ac:dyDescent="0.2">
      <c r="C5683" t="s">
        <v>18170</v>
      </c>
    </row>
    <row r="5684" spans="3:3" x14ac:dyDescent="0.2">
      <c r="C5684" t="s">
        <v>18172</v>
      </c>
    </row>
    <row r="5685" spans="3:3" x14ac:dyDescent="0.2">
      <c r="C5685" t="s">
        <v>18174</v>
      </c>
    </row>
    <row r="5686" spans="3:3" x14ac:dyDescent="0.2">
      <c r="C5686" t="s">
        <v>18175</v>
      </c>
    </row>
    <row r="5687" spans="3:3" x14ac:dyDescent="0.2">
      <c r="C5687" t="s">
        <v>18176</v>
      </c>
    </row>
    <row r="5688" spans="3:3" x14ac:dyDescent="0.2">
      <c r="C5688" t="s">
        <v>18178</v>
      </c>
    </row>
    <row r="5689" spans="3:3" x14ac:dyDescent="0.2">
      <c r="C5689" t="s">
        <v>18180</v>
      </c>
    </row>
    <row r="5690" spans="3:3" x14ac:dyDescent="0.2">
      <c r="C5690" t="s">
        <v>18181</v>
      </c>
    </row>
    <row r="5691" spans="3:3" x14ac:dyDescent="0.2">
      <c r="C5691" t="s">
        <v>18183</v>
      </c>
    </row>
    <row r="5692" spans="3:3" x14ac:dyDescent="0.2">
      <c r="C5692" t="s">
        <v>18185</v>
      </c>
    </row>
    <row r="5693" spans="3:3" x14ac:dyDescent="0.2">
      <c r="C5693" t="s">
        <v>18187</v>
      </c>
    </row>
    <row r="5694" spans="3:3" x14ac:dyDescent="0.2">
      <c r="C5694" t="s">
        <v>18189</v>
      </c>
    </row>
    <row r="5695" spans="3:3" x14ac:dyDescent="0.2">
      <c r="C5695" t="s">
        <v>18191</v>
      </c>
    </row>
    <row r="5696" spans="3:3" x14ac:dyDescent="0.2">
      <c r="C5696" t="s">
        <v>18193</v>
      </c>
    </row>
    <row r="5697" spans="3:3" x14ac:dyDescent="0.2">
      <c r="C5697" t="s">
        <v>18195</v>
      </c>
    </row>
    <row r="5698" spans="3:3" x14ac:dyDescent="0.2">
      <c r="C5698" t="s">
        <v>18197</v>
      </c>
    </row>
    <row r="5699" spans="3:3" x14ac:dyDescent="0.2">
      <c r="C5699" t="s">
        <v>18199</v>
      </c>
    </row>
    <row r="5700" spans="3:3" x14ac:dyDescent="0.2">
      <c r="C5700" t="s">
        <v>18201</v>
      </c>
    </row>
    <row r="5701" spans="3:3" x14ac:dyDescent="0.2">
      <c r="C5701" t="s">
        <v>18202</v>
      </c>
    </row>
    <row r="5702" spans="3:3" x14ac:dyDescent="0.2">
      <c r="C5702" t="s">
        <v>18204</v>
      </c>
    </row>
    <row r="5703" spans="3:3" x14ac:dyDescent="0.2">
      <c r="C5703" t="s">
        <v>18205</v>
      </c>
    </row>
    <row r="5704" spans="3:3" x14ac:dyDescent="0.2">
      <c r="C5704" t="s">
        <v>18207</v>
      </c>
    </row>
    <row r="5705" spans="3:3" x14ac:dyDescent="0.2">
      <c r="C5705" t="s">
        <v>18209</v>
      </c>
    </row>
    <row r="5706" spans="3:3" x14ac:dyDescent="0.2">
      <c r="C5706" t="s">
        <v>18211</v>
      </c>
    </row>
    <row r="5707" spans="3:3" x14ac:dyDescent="0.2">
      <c r="C5707" t="s">
        <v>18213</v>
      </c>
    </row>
    <row r="5708" spans="3:3" x14ac:dyDescent="0.2">
      <c r="C5708" t="s">
        <v>18215</v>
      </c>
    </row>
    <row r="5709" spans="3:3" x14ac:dyDescent="0.2">
      <c r="C5709" t="s">
        <v>18217</v>
      </c>
    </row>
    <row r="5710" spans="3:3" x14ac:dyDescent="0.2">
      <c r="C5710" t="s">
        <v>18218</v>
      </c>
    </row>
    <row r="5711" spans="3:3" x14ac:dyDescent="0.2">
      <c r="C5711" t="s">
        <v>18220</v>
      </c>
    </row>
    <row r="5712" spans="3:3" x14ac:dyDescent="0.2">
      <c r="C5712" t="s">
        <v>18222</v>
      </c>
    </row>
    <row r="5713" spans="3:3" x14ac:dyDescent="0.2">
      <c r="C5713" t="s">
        <v>18224</v>
      </c>
    </row>
    <row r="5714" spans="3:3" x14ac:dyDescent="0.2">
      <c r="C5714" t="s">
        <v>18226</v>
      </c>
    </row>
    <row r="5715" spans="3:3" x14ac:dyDescent="0.2">
      <c r="C5715" t="s">
        <v>18228</v>
      </c>
    </row>
    <row r="5716" spans="3:3" x14ac:dyDescent="0.2">
      <c r="C5716" t="s">
        <v>18230</v>
      </c>
    </row>
    <row r="5717" spans="3:3" x14ac:dyDescent="0.2">
      <c r="C5717" t="s">
        <v>18231</v>
      </c>
    </row>
    <row r="5718" spans="3:3" x14ac:dyDescent="0.2">
      <c r="C5718" t="s">
        <v>18233</v>
      </c>
    </row>
    <row r="5719" spans="3:3" x14ac:dyDescent="0.2">
      <c r="C5719" t="s">
        <v>18235</v>
      </c>
    </row>
    <row r="5720" spans="3:3" x14ac:dyDescent="0.2">
      <c r="C5720" t="s">
        <v>18237</v>
      </c>
    </row>
    <row r="5721" spans="3:3" x14ac:dyDescent="0.2">
      <c r="C5721" t="s">
        <v>18239</v>
      </c>
    </row>
    <row r="5722" spans="3:3" x14ac:dyDescent="0.2">
      <c r="C5722" t="s">
        <v>18241</v>
      </c>
    </row>
    <row r="5723" spans="3:3" x14ac:dyDescent="0.2">
      <c r="C5723" t="s">
        <v>18243</v>
      </c>
    </row>
    <row r="5724" spans="3:3" x14ac:dyDescent="0.2">
      <c r="C5724" t="s">
        <v>18244</v>
      </c>
    </row>
    <row r="5725" spans="3:3" x14ac:dyDescent="0.2">
      <c r="C5725" t="s">
        <v>18246</v>
      </c>
    </row>
    <row r="5726" spans="3:3" x14ac:dyDescent="0.2">
      <c r="C5726" t="s">
        <v>18248</v>
      </c>
    </row>
    <row r="5727" spans="3:3" x14ac:dyDescent="0.2">
      <c r="C5727" t="s">
        <v>18249</v>
      </c>
    </row>
    <row r="5728" spans="3:3" x14ac:dyDescent="0.2">
      <c r="C5728" t="s">
        <v>18251</v>
      </c>
    </row>
    <row r="5729" spans="3:3" x14ac:dyDescent="0.2">
      <c r="C5729" t="s">
        <v>18253</v>
      </c>
    </row>
    <row r="5730" spans="3:3" x14ac:dyDescent="0.2">
      <c r="C5730" t="s">
        <v>18255</v>
      </c>
    </row>
    <row r="5731" spans="3:3" x14ac:dyDescent="0.2">
      <c r="C5731" t="s">
        <v>18257</v>
      </c>
    </row>
    <row r="5732" spans="3:3" x14ac:dyDescent="0.2">
      <c r="C5732" t="s">
        <v>18259</v>
      </c>
    </row>
    <row r="5733" spans="3:3" x14ac:dyDescent="0.2">
      <c r="C5733" t="s">
        <v>10921</v>
      </c>
    </row>
    <row r="5734" spans="3:3" x14ac:dyDescent="0.2">
      <c r="C5734" t="s">
        <v>10924</v>
      </c>
    </row>
    <row r="5735" spans="3:3" x14ac:dyDescent="0.2">
      <c r="C5735" t="s">
        <v>18261</v>
      </c>
    </row>
    <row r="5736" spans="3:3" x14ac:dyDescent="0.2">
      <c r="C5736" t="s">
        <v>18262</v>
      </c>
    </row>
    <row r="5737" spans="3:3" x14ac:dyDescent="0.2">
      <c r="C5737" t="s">
        <v>18263</v>
      </c>
    </row>
    <row r="5738" spans="3:3" x14ac:dyDescent="0.2">
      <c r="C5738" t="s">
        <v>18264</v>
      </c>
    </row>
    <row r="5739" spans="3:3" x14ac:dyDescent="0.2">
      <c r="C5739" t="s">
        <v>18265</v>
      </c>
    </row>
    <row r="5740" spans="3:3" x14ac:dyDescent="0.2">
      <c r="C5740" t="s">
        <v>18266</v>
      </c>
    </row>
    <row r="5741" spans="3:3" x14ac:dyDescent="0.2">
      <c r="C5741" t="s">
        <v>18267</v>
      </c>
    </row>
    <row r="5742" spans="3:3" x14ac:dyDescent="0.2">
      <c r="C5742" t="s">
        <v>18268</v>
      </c>
    </row>
    <row r="5743" spans="3:3" x14ac:dyDescent="0.2">
      <c r="C5743" t="s">
        <v>18269</v>
      </c>
    </row>
    <row r="5744" spans="3:3" x14ac:dyDescent="0.2">
      <c r="C5744" t="s">
        <v>18270</v>
      </c>
    </row>
    <row r="5745" spans="3:3" x14ac:dyDescent="0.2">
      <c r="C5745" t="s">
        <v>18271</v>
      </c>
    </row>
    <row r="5746" spans="3:3" x14ac:dyDescent="0.2">
      <c r="C5746" t="s">
        <v>18272</v>
      </c>
    </row>
    <row r="5747" spans="3:3" x14ac:dyDescent="0.2">
      <c r="C5747" t="s">
        <v>18273</v>
      </c>
    </row>
    <row r="5748" spans="3:3" x14ac:dyDescent="0.2">
      <c r="C5748" t="s">
        <v>18274</v>
      </c>
    </row>
    <row r="5749" spans="3:3" x14ac:dyDescent="0.2">
      <c r="C5749" t="s">
        <v>18275</v>
      </c>
    </row>
    <row r="5750" spans="3:3" x14ac:dyDescent="0.2">
      <c r="C5750" t="s">
        <v>18276</v>
      </c>
    </row>
    <row r="5751" spans="3:3" x14ac:dyDescent="0.2">
      <c r="C5751" t="s">
        <v>18277</v>
      </c>
    </row>
    <row r="5752" spans="3:3" x14ac:dyDescent="0.2">
      <c r="C5752" t="s">
        <v>18279</v>
      </c>
    </row>
    <row r="5753" spans="3:3" x14ac:dyDescent="0.2">
      <c r="C5753" t="s">
        <v>18280</v>
      </c>
    </row>
    <row r="5754" spans="3:3" x14ac:dyDescent="0.2">
      <c r="C5754" t="s">
        <v>18281</v>
      </c>
    </row>
    <row r="5755" spans="3:3" x14ac:dyDescent="0.2">
      <c r="C5755" t="s">
        <v>18282</v>
      </c>
    </row>
    <row r="5756" spans="3:3" x14ac:dyDescent="0.2">
      <c r="C5756" t="s">
        <v>18283</v>
      </c>
    </row>
    <row r="5757" spans="3:3" x14ac:dyDescent="0.2">
      <c r="C5757" t="s">
        <v>18284</v>
      </c>
    </row>
    <row r="5758" spans="3:3" x14ac:dyDescent="0.2">
      <c r="C5758" t="s">
        <v>18285</v>
      </c>
    </row>
    <row r="5759" spans="3:3" x14ac:dyDescent="0.2">
      <c r="C5759" t="s">
        <v>18286</v>
      </c>
    </row>
    <row r="5760" spans="3:3" x14ac:dyDescent="0.2">
      <c r="C5760" t="s">
        <v>18287</v>
      </c>
    </row>
    <row r="5761" spans="3:3" x14ac:dyDescent="0.2">
      <c r="C5761" t="s">
        <v>18288</v>
      </c>
    </row>
    <row r="5762" spans="3:3" x14ac:dyDescent="0.2">
      <c r="C5762" t="s">
        <v>18289</v>
      </c>
    </row>
    <row r="5763" spans="3:3" x14ac:dyDescent="0.2">
      <c r="C5763" t="s">
        <v>18290</v>
      </c>
    </row>
    <row r="5764" spans="3:3" x14ac:dyDescent="0.2">
      <c r="C5764" t="s">
        <v>18291</v>
      </c>
    </row>
    <row r="5765" spans="3:3" x14ac:dyDescent="0.2">
      <c r="C5765" t="s">
        <v>18292</v>
      </c>
    </row>
    <row r="5766" spans="3:3" x14ac:dyDescent="0.2">
      <c r="C5766" t="s">
        <v>18293</v>
      </c>
    </row>
    <row r="5767" spans="3:3" x14ac:dyDescent="0.2">
      <c r="C5767" t="s">
        <v>18294</v>
      </c>
    </row>
    <row r="5768" spans="3:3" x14ac:dyDescent="0.2">
      <c r="C5768" t="s">
        <v>18295</v>
      </c>
    </row>
    <row r="5769" spans="3:3" x14ac:dyDescent="0.2">
      <c r="C5769" t="s">
        <v>18296</v>
      </c>
    </row>
    <row r="5770" spans="3:3" x14ac:dyDescent="0.2">
      <c r="C5770" t="s">
        <v>18297</v>
      </c>
    </row>
    <row r="5771" spans="3:3" x14ac:dyDescent="0.2">
      <c r="C5771" t="s">
        <v>18298</v>
      </c>
    </row>
    <row r="5772" spans="3:3" x14ac:dyDescent="0.2">
      <c r="C5772" t="s">
        <v>18299</v>
      </c>
    </row>
    <row r="5773" spans="3:3" x14ac:dyDescent="0.2">
      <c r="C5773" t="s">
        <v>10926</v>
      </c>
    </row>
    <row r="5774" spans="3:3" x14ac:dyDescent="0.2">
      <c r="C5774" t="s">
        <v>18300</v>
      </c>
    </row>
    <row r="5775" spans="3:3" x14ac:dyDescent="0.2">
      <c r="C5775" t="s">
        <v>18301</v>
      </c>
    </row>
    <row r="5776" spans="3:3" x14ac:dyDescent="0.2">
      <c r="C5776" t="s">
        <v>18302</v>
      </c>
    </row>
    <row r="5777" spans="3:3" x14ac:dyDescent="0.2">
      <c r="C5777" t="s">
        <v>18303</v>
      </c>
    </row>
    <row r="5778" spans="3:3" x14ac:dyDescent="0.2">
      <c r="C5778" t="s">
        <v>18304</v>
      </c>
    </row>
    <row r="5779" spans="3:3" x14ac:dyDescent="0.2">
      <c r="C5779" t="s">
        <v>10929</v>
      </c>
    </row>
    <row r="5780" spans="3:3" x14ac:dyDescent="0.2">
      <c r="C5780" t="s">
        <v>18305</v>
      </c>
    </row>
    <row r="5781" spans="3:3" x14ac:dyDescent="0.2">
      <c r="C5781" t="s">
        <v>18306</v>
      </c>
    </row>
    <row r="5782" spans="3:3" x14ac:dyDescent="0.2">
      <c r="C5782" t="s">
        <v>18307</v>
      </c>
    </row>
    <row r="5783" spans="3:3" x14ac:dyDescent="0.2">
      <c r="C5783" t="s">
        <v>10931</v>
      </c>
    </row>
    <row r="5784" spans="3:3" x14ac:dyDescent="0.2">
      <c r="C5784" t="s">
        <v>10933</v>
      </c>
    </row>
    <row r="5785" spans="3:3" x14ac:dyDescent="0.2">
      <c r="C5785" t="s">
        <v>10936</v>
      </c>
    </row>
    <row r="5786" spans="3:3" x14ac:dyDescent="0.2">
      <c r="C5786" t="s">
        <v>10938</v>
      </c>
    </row>
    <row r="5787" spans="3:3" x14ac:dyDescent="0.2">
      <c r="C5787" t="s">
        <v>18308</v>
      </c>
    </row>
    <row r="5788" spans="3:3" x14ac:dyDescent="0.2">
      <c r="C5788" t="s">
        <v>18309</v>
      </c>
    </row>
    <row r="5789" spans="3:3" x14ac:dyDescent="0.2">
      <c r="C5789" t="s">
        <v>18310</v>
      </c>
    </row>
    <row r="5790" spans="3:3" x14ac:dyDescent="0.2">
      <c r="C5790" t="s">
        <v>18311</v>
      </c>
    </row>
    <row r="5791" spans="3:3" x14ac:dyDescent="0.2">
      <c r="C5791" t="s">
        <v>18312</v>
      </c>
    </row>
    <row r="5792" spans="3:3" x14ac:dyDescent="0.2">
      <c r="C5792" t="s">
        <v>18313</v>
      </c>
    </row>
    <row r="5793" spans="3:3" x14ac:dyDescent="0.2">
      <c r="C5793" t="s">
        <v>18314</v>
      </c>
    </row>
    <row r="5794" spans="3:3" x14ac:dyDescent="0.2">
      <c r="C5794" t="s">
        <v>18315</v>
      </c>
    </row>
    <row r="5795" spans="3:3" x14ac:dyDescent="0.2">
      <c r="C5795" t="s">
        <v>18316</v>
      </c>
    </row>
    <row r="5796" spans="3:3" x14ac:dyDescent="0.2">
      <c r="C5796" t="s">
        <v>18317</v>
      </c>
    </row>
    <row r="5797" spans="3:3" x14ac:dyDescent="0.2">
      <c r="C5797" t="s">
        <v>18318</v>
      </c>
    </row>
    <row r="5798" spans="3:3" x14ac:dyDescent="0.2">
      <c r="C5798" t="s">
        <v>18319</v>
      </c>
    </row>
    <row r="5799" spans="3:3" x14ac:dyDescent="0.2">
      <c r="C5799" t="s">
        <v>18320</v>
      </c>
    </row>
    <row r="5800" spans="3:3" x14ac:dyDescent="0.2">
      <c r="C5800" t="s">
        <v>18321</v>
      </c>
    </row>
    <row r="5801" spans="3:3" x14ac:dyDescent="0.2">
      <c r="C5801" t="s">
        <v>18322</v>
      </c>
    </row>
    <row r="5802" spans="3:3" x14ac:dyDescent="0.2">
      <c r="C5802" t="s">
        <v>18323</v>
      </c>
    </row>
    <row r="5803" spans="3:3" x14ac:dyDescent="0.2">
      <c r="C5803" t="s">
        <v>18324</v>
      </c>
    </row>
    <row r="5804" spans="3:3" x14ac:dyDescent="0.2">
      <c r="C5804" t="s">
        <v>18325</v>
      </c>
    </row>
    <row r="5805" spans="3:3" x14ac:dyDescent="0.2">
      <c r="C5805" t="s">
        <v>18326</v>
      </c>
    </row>
    <row r="5806" spans="3:3" x14ac:dyDescent="0.2">
      <c r="C5806" t="s">
        <v>18327</v>
      </c>
    </row>
    <row r="5807" spans="3:3" x14ac:dyDescent="0.2">
      <c r="C5807" t="s">
        <v>18328</v>
      </c>
    </row>
    <row r="5808" spans="3:3" x14ac:dyDescent="0.2">
      <c r="C5808" t="s">
        <v>18329</v>
      </c>
    </row>
    <row r="5809" spans="3:3" x14ac:dyDescent="0.2">
      <c r="C5809" t="s">
        <v>18330</v>
      </c>
    </row>
    <row r="5810" spans="3:3" x14ac:dyDescent="0.2">
      <c r="C5810" t="s">
        <v>18331</v>
      </c>
    </row>
    <row r="5811" spans="3:3" x14ac:dyDescent="0.2">
      <c r="C5811" t="s">
        <v>18332</v>
      </c>
    </row>
    <row r="5812" spans="3:3" x14ac:dyDescent="0.2">
      <c r="C5812" t="s">
        <v>18333</v>
      </c>
    </row>
    <row r="5813" spans="3:3" x14ac:dyDescent="0.2">
      <c r="C5813" t="s">
        <v>18334</v>
      </c>
    </row>
    <row r="5814" spans="3:3" x14ac:dyDescent="0.2">
      <c r="C5814" t="s">
        <v>18335</v>
      </c>
    </row>
    <row r="5815" spans="3:3" x14ac:dyDescent="0.2">
      <c r="C5815" t="s">
        <v>10940</v>
      </c>
    </row>
    <row r="5816" spans="3:3" x14ac:dyDescent="0.2">
      <c r="C5816" t="s">
        <v>18336</v>
      </c>
    </row>
    <row r="5817" spans="3:3" x14ac:dyDescent="0.2">
      <c r="C5817" t="s">
        <v>18337</v>
      </c>
    </row>
    <row r="5818" spans="3:3" x14ac:dyDescent="0.2">
      <c r="C5818" t="s">
        <v>18338</v>
      </c>
    </row>
    <row r="5819" spans="3:3" x14ac:dyDescent="0.2">
      <c r="C5819" t="s">
        <v>18339</v>
      </c>
    </row>
    <row r="5820" spans="3:3" x14ac:dyDescent="0.2">
      <c r="C5820" t="s">
        <v>18340</v>
      </c>
    </row>
    <row r="5821" spans="3:3" x14ac:dyDescent="0.2">
      <c r="C5821" t="s">
        <v>18341</v>
      </c>
    </row>
    <row r="5822" spans="3:3" x14ac:dyDescent="0.2">
      <c r="C5822" t="s">
        <v>18342</v>
      </c>
    </row>
    <row r="5823" spans="3:3" x14ac:dyDescent="0.2">
      <c r="C5823" t="s">
        <v>18343</v>
      </c>
    </row>
    <row r="5824" spans="3:3" x14ac:dyDescent="0.2">
      <c r="C5824" t="s">
        <v>10942</v>
      </c>
    </row>
    <row r="5825" spans="3:3" x14ac:dyDescent="0.2">
      <c r="C5825" t="s">
        <v>18344</v>
      </c>
    </row>
    <row r="5826" spans="3:3" x14ac:dyDescent="0.2">
      <c r="C5826" t="s">
        <v>18345</v>
      </c>
    </row>
    <row r="5827" spans="3:3" x14ac:dyDescent="0.2">
      <c r="C5827" t="s">
        <v>10944</v>
      </c>
    </row>
    <row r="5828" spans="3:3" x14ac:dyDescent="0.2">
      <c r="C5828" t="s">
        <v>18346</v>
      </c>
    </row>
    <row r="5829" spans="3:3" x14ac:dyDescent="0.2">
      <c r="C5829" t="s">
        <v>18347</v>
      </c>
    </row>
    <row r="5830" spans="3:3" x14ac:dyDescent="0.2">
      <c r="C5830" t="s">
        <v>18348</v>
      </c>
    </row>
    <row r="5831" spans="3:3" x14ac:dyDescent="0.2">
      <c r="C5831" t="s">
        <v>18349</v>
      </c>
    </row>
    <row r="5832" spans="3:3" x14ac:dyDescent="0.2">
      <c r="C5832" t="s">
        <v>18350</v>
      </c>
    </row>
    <row r="5833" spans="3:3" x14ac:dyDescent="0.2">
      <c r="C5833" t="s">
        <v>18351</v>
      </c>
    </row>
    <row r="5834" spans="3:3" x14ac:dyDescent="0.2">
      <c r="C5834" t="s">
        <v>18352</v>
      </c>
    </row>
    <row r="5835" spans="3:3" x14ac:dyDescent="0.2">
      <c r="C5835" t="s">
        <v>18353</v>
      </c>
    </row>
    <row r="5836" spans="3:3" x14ac:dyDescent="0.2">
      <c r="C5836" t="s">
        <v>18354</v>
      </c>
    </row>
    <row r="5837" spans="3:3" x14ac:dyDescent="0.2">
      <c r="C5837" t="s">
        <v>18355</v>
      </c>
    </row>
    <row r="5838" spans="3:3" x14ac:dyDescent="0.2">
      <c r="C5838" t="s">
        <v>18356</v>
      </c>
    </row>
    <row r="5839" spans="3:3" x14ac:dyDescent="0.2">
      <c r="C5839" t="s">
        <v>18357</v>
      </c>
    </row>
    <row r="5840" spans="3:3" x14ac:dyDescent="0.2">
      <c r="C5840" t="s">
        <v>18358</v>
      </c>
    </row>
    <row r="5841" spans="3:3" x14ac:dyDescent="0.2">
      <c r="C5841" t="s">
        <v>18359</v>
      </c>
    </row>
    <row r="5842" spans="3:3" x14ac:dyDescent="0.2">
      <c r="C5842" t="s">
        <v>18360</v>
      </c>
    </row>
    <row r="5843" spans="3:3" x14ac:dyDescent="0.2">
      <c r="C5843" t="s">
        <v>18361</v>
      </c>
    </row>
    <row r="5844" spans="3:3" x14ac:dyDescent="0.2">
      <c r="C5844" t="s">
        <v>6038</v>
      </c>
    </row>
    <row r="5845" spans="3:3" x14ac:dyDescent="0.2">
      <c r="C5845" t="s">
        <v>6040</v>
      </c>
    </row>
    <row r="5846" spans="3:3" x14ac:dyDescent="0.2">
      <c r="C5846" t="s">
        <v>6041</v>
      </c>
    </row>
    <row r="5847" spans="3:3" x14ac:dyDescent="0.2">
      <c r="C5847" t="s">
        <v>6042</v>
      </c>
    </row>
    <row r="5848" spans="3:3" x14ac:dyDescent="0.2">
      <c r="C5848" t="s">
        <v>6043</v>
      </c>
    </row>
    <row r="5849" spans="3:3" x14ac:dyDescent="0.2">
      <c r="C5849" t="s">
        <v>6049</v>
      </c>
    </row>
    <row r="5850" spans="3:3" x14ac:dyDescent="0.2">
      <c r="C5850" t="s">
        <v>6050</v>
      </c>
    </row>
    <row r="5851" spans="3:3" x14ac:dyDescent="0.2">
      <c r="C5851" t="s">
        <v>6051</v>
      </c>
    </row>
    <row r="5852" spans="3:3" x14ac:dyDescent="0.2">
      <c r="C5852" t="s">
        <v>6055</v>
      </c>
    </row>
    <row r="5853" spans="3:3" x14ac:dyDescent="0.2">
      <c r="C5853" t="s">
        <v>6056</v>
      </c>
    </row>
    <row r="5854" spans="3:3" x14ac:dyDescent="0.2">
      <c r="C5854" t="s">
        <v>6057</v>
      </c>
    </row>
    <row r="5855" spans="3:3" x14ac:dyDescent="0.2">
      <c r="C5855" t="s">
        <v>6061</v>
      </c>
    </row>
    <row r="5856" spans="3:3" x14ac:dyDescent="0.2">
      <c r="C5856" t="s">
        <v>6062</v>
      </c>
    </row>
    <row r="5857" spans="3:3" x14ac:dyDescent="0.2">
      <c r="C5857" t="s">
        <v>6063</v>
      </c>
    </row>
    <row r="5858" spans="3:3" x14ac:dyDescent="0.2">
      <c r="C5858" t="s">
        <v>6064</v>
      </c>
    </row>
    <row r="5859" spans="3:3" x14ac:dyDescent="0.2">
      <c r="C5859" t="s">
        <v>6065</v>
      </c>
    </row>
    <row r="5860" spans="3:3" x14ac:dyDescent="0.2">
      <c r="C5860" t="s">
        <v>6066</v>
      </c>
    </row>
    <row r="5861" spans="3:3" x14ac:dyDescent="0.2">
      <c r="C5861" t="s">
        <v>6067</v>
      </c>
    </row>
    <row r="5862" spans="3:3" x14ac:dyDescent="0.2">
      <c r="C5862" t="s">
        <v>6069</v>
      </c>
    </row>
    <row r="5863" spans="3:3" x14ac:dyDescent="0.2">
      <c r="C5863" t="s">
        <v>6070</v>
      </c>
    </row>
    <row r="5864" spans="3:3" x14ac:dyDescent="0.2">
      <c r="C5864" t="s">
        <v>6071</v>
      </c>
    </row>
    <row r="5865" spans="3:3" x14ac:dyDescent="0.2">
      <c r="C5865" t="s">
        <v>6072</v>
      </c>
    </row>
    <row r="5866" spans="3:3" x14ac:dyDescent="0.2">
      <c r="C5866" t="s">
        <v>6078</v>
      </c>
    </row>
    <row r="5867" spans="3:3" x14ac:dyDescent="0.2">
      <c r="C5867" t="s">
        <v>6079</v>
      </c>
    </row>
    <row r="5868" spans="3:3" x14ac:dyDescent="0.2">
      <c r="C5868" t="s">
        <v>6080</v>
      </c>
    </row>
    <row r="5869" spans="3:3" x14ac:dyDescent="0.2">
      <c r="C5869" t="s">
        <v>6081</v>
      </c>
    </row>
    <row r="5870" spans="3:3" x14ac:dyDescent="0.2">
      <c r="C5870" t="s">
        <v>6082</v>
      </c>
    </row>
    <row r="5871" spans="3:3" x14ac:dyDescent="0.2">
      <c r="C5871" t="s">
        <v>6089</v>
      </c>
    </row>
    <row r="5872" spans="3:3" x14ac:dyDescent="0.2">
      <c r="C5872" t="s">
        <v>6091</v>
      </c>
    </row>
    <row r="5873" spans="3:3" x14ac:dyDescent="0.2">
      <c r="C5873" t="s">
        <v>6092</v>
      </c>
    </row>
    <row r="5874" spans="3:3" x14ac:dyDescent="0.2">
      <c r="C5874" t="s">
        <v>6102</v>
      </c>
    </row>
    <row r="5875" spans="3:3" x14ac:dyDescent="0.2">
      <c r="C5875" t="s">
        <v>6104</v>
      </c>
    </row>
    <row r="5876" spans="3:3" x14ac:dyDescent="0.2">
      <c r="C5876" t="s">
        <v>6106</v>
      </c>
    </row>
    <row r="5877" spans="3:3" x14ac:dyDescent="0.2">
      <c r="C5877" t="s">
        <v>6109</v>
      </c>
    </row>
    <row r="5878" spans="3:3" x14ac:dyDescent="0.2">
      <c r="C5878" t="s">
        <v>6110</v>
      </c>
    </row>
    <row r="5879" spans="3:3" x14ac:dyDescent="0.2">
      <c r="C5879" t="s">
        <v>6112</v>
      </c>
    </row>
    <row r="5880" spans="3:3" x14ac:dyDescent="0.2">
      <c r="C5880" t="s">
        <v>6113</v>
      </c>
    </row>
    <row r="5881" spans="3:3" x14ac:dyDescent="0.2">
      <c r="C5881" t="s">
        <v>6114</v>
      </c>
    </row>
    <row r="5882" spans="3:3" x14ac:dyDescent="0.2">
      <c r="C5882" t="s">
        <v>6118</v>
      </c>
    </row>
    <row r="5883" spans="3:3" x14ac:dyDescent="0.2">
      <c r="C5883" t="s">
        <v>6120</v>
      </c>
    </row>
    <row r="5884" spans="3:3" x14ac:dyDescent="0.2">
      <c r="C5884" t="s">
        <v>6122</v>
      </c>
    </row>
    <row r="5885" spans="3:3" x14ac:dyDescent="0.2">
      <c r="C5885" t="s">
        <v>6123</v>
      </c>
    </row>
    <row r="5886" spans="3:3" x14ac:dyDescent="0.2">
      <c r="C5886" t="s">
        <v>6124</v>
      </c>
    </row>
    <row r="5887" spans="3:3" x14ac:dyDescent="0.2">
      <c r="C5887" t="s">
        <v>6125</v>
      </c>
    </row>
    <row r="5888" spans="3:3" x14ac:dyDescent="0.2">
      <c r="C5888" t="s">
        <v>6126</v>
      </c>
    </row>
    <row r="5889" spans="3:3" x14ac:dyDescent="0.2">
      <c r="C5889" t="s">
        <v>6127</v>
      </c>
    </row>
    <row r="5890" spans="3:3" x14ac:dyDescent="0.2">
      <c r="C5890" t="s">
        <v>6128</v>
      </c>
    </row>
    <row r="5891" spans="3:3" x14ac:dyDescent="0.2">
      <c r="C5891" t="s">
        <v>6132</v>
      </c>
    </row>
    <row r="5892" spans="3:3" x14ac:dyDescent="0.2">
      <c r="C5892" t="s">
        <v>6133</v>
      </c>
    </row>
    <row r="5893" spans="3:3" x14ac:dyDescent="0.2">
      <c r="C5893" t="s">
        <v>6134</v>
      </c>
    </row>
    <row r="5894" spans="3:3" x14ac:dyDescent="0.2">
      <c r="C5894" t="s">
        <v>6136</v>
      </c>
    </row>
    <row r="5895" spans="3:3" x14ac:dyDescent="0.2">
      <c r="C5895" t="s">
        <v>6137</v>
      </c>
    </row>
    <row r="5896" spans="3:3" x14ac:dyDescent="0.2">
      <c r="C5896" t="s">
        <v>6138</v>
      </c>
    </row>
    <row r="5897" spans="3:3" x14ac:dyDescent="0.2">
      <c r="C5897" t="s">
        <v>6140</v>
      </c>
    </row>
    <row r="5898" spans="3:3" x14ac:dyDescent="0.2">
      <c r="C5898" t="s">
        <v>6142</v>
      </c>
    </row>
    <row r="5899" spans="3:3" x14ac:dyDescent="0.2">
      <c r="C5899" t="s">
        <v>6143</v>
      </c>
    </row>
    <row r="5900" spans="3:3" x14ac:dyDescent="0.2">
      <c r="C5900" t="s">
        <v>6144</v>
      </c>
    </row>
    <row r="5901" spans="3:3" x14ac:dyDescent="0.2">
      <c r="C5901" t="s">
        <v>6145</v>
      </c>
    </row>
    <row r="5902" spans="3:3" x14ac:dyDescent="0.2">
      <c r="C5902" t="s">
        <v>6147</v>
      </c>
    </row>
    <row r="5903" spans="3:3" x14ac:dyDescent="0.2">
      <c r="C5903" t="s">
        <v>6151</v>
      </c>
    </row>
    <row r="5904" spans="3:3" x14ac:dyDescent="0.2">
      <c r="C5904" t="s">
        <v>6152</v>
      </c>
    </row>
    <row r="5905" spans="3:3" x14ac:dyDescent="0.2">
      <c r="C5905" t="s">
        <v>6155</v>
      </c>
    </row>
    <row r="5906" spans="3:3" x14ac:dyDescent="0.2">
      <c r="C5906" t="s">
        <v>6161</v>
      </c>
    </row>
    <row r="5907" spans="3:3" x14ac:dyDescent="0.2">
      <c r="C5907" t="s">
        <v>6162</v>
      </c>
    </row>
    <row r="5908" spans="3:3" x14ac:dyDescent="0.2">
      <c r="C5908" t="s">
        <v>6163</v>
      </c>
    </row>
    <row r="5909" spans="3:3" x14ac:dyDescent="0.2">
      <c r="C5909" t="s">
        <v>6164</v>
      </c>
    </row>
    <row r="5910" spans="3:3" x14ac:dyDescent="0.2">
      <c r="C5910" t="s">
        <v>6165</v>
      </c>
    </row>
    <row r="5911" spans="3:3" x14ac:dyDescent="0.2">
      <c r="C5911" t="s">
        <v>6167</v>
      </c>
    </row>
    <row r="5912" spans="3:3" x14ac:dyDescent="0.2">
      <c r="C5912" t="s">
        <v>6171</v>
      </c>
    </row>
    <row r="5913" spans="3:3" x14ac:dyDescent="0.2">
      <c r="C5913" t="s">
        <v>6172</v>
      </c>
    </row>
    <row r="5914" spans="3:3" x14ac:dyDescent="0.2">
      <c r="C5914" t="s">
        <v>6175</v>
      </c>
    </row>
    <row r="5915" spans="3:3" x14ac:dyDescent="0.2">
      <c r="C5915" t="s">
        <v>6178</v>
      </c>
    </row>
    <row r="5916" spans="3:3" x14ac:dyDescent="0.2">
      <c r="C5916" t="s">
        <v>6181</v>
      </c>
    </row>
    <row r="5917" spans="3:3" x14ac:dyDescent="0.2">
      <c r="C5917" t="s">
        <v>6182</v>
      </c>
    </row>
    <row r="5918" spans="3:3" x14ac:dyDescent="0.2">
      <c r="C5918" t="s">
        <v>6183</v>
      </c>
    </row>
    <row r="5919" spans="3:3" x14ac:dyDescent="0.2">
      <c r="C5919" t="s">
        <v>6184</v>
      </c>
    </row>
    <row r="5920" spans="3:3" x14ac:dyDescent="0.2">
      <c r="C5920" t="s">
        <v>6185</v>
      </c>
    </row>
    <row r="5921" spans="3:3" x14ac:dyDescent="0.2">
      <c r="C5921" t="s">
        <v>6188</v>
      </c>
    </row>
    <row r="5922" spans="3:3" x14ac:dyDescent="0.2">
      <c r="C5922" t="s">
        <v>6189</v>
      </c>
    </row>
    <row r="5923" spans="3:3" x14ac:dyDescent="0.2">
      <c r="C5923" t="s">
        <v>6191</v>
      </c>
    </row>
    <row r="5924" spans="3:3" x14ac:dyDescent="0.2">
      <c r="C5924" t="s">
        <v>6196</v>
      </c>
    </row>
    <row r="5925" spans="3:3" x14ac:dyDescent="0.2">
      <c r="C5925" t="s">
        <v>6197</v>
      </c>
    </row>
    <row r="5926" spans="3:3" x14ac:dyDescent="0.2">
      <c r="C5926" t="s">
        <v>6199</v>
      </c>
    </row>
    <row r="5927" spans="3:3" x14ac:dyDescent="0.2">
      <c r="C5927" t="s">
        <v>6200</v>
      </c>
    </row>
    <row r="5928" spans="3:3" x14ac:dyDescent="0.2">
      <c r="C5928" t="s">
        <v>6202</v>
      </c>
    </row>
    <row r="5929" spans="3:3" x14ac:dyDescent="0.2">
      <c r="C5929" t="s">
        <v>6205</v>
      </c>
    </row>
    <row r="5930" spans="3:3" x14ac:dyDescent="0.2">
      <c r="C5930" t="s">
        <v>6206</v>
      </c>
    </row>
    <row r="5931" spans="3:3" x14ac:dyDescent="0.2">
      <c r="C5931" t="s">
        <v>6208</v>
      </c>
    </row>
    <row r="5932" spans="3:3" x14ac:dyDescent="0.2">
      <c r="C5932" t="s">
        <v>6209</v>
      </c>
    </row>
    <row r="5933" spans="3:3" x14ac:dyDescent="0.2">
      <c r="C5933" t="s">
        <v>6210</v>
      </c>
    </row>
    <row r="5934" spans="3:3" x14ac:dyDescent="0.2">
      <c r="C5934" t="s">
        <v>6211</v>
      </c>
    </row>
    <row r="5935" spans="3:3" x14ac:dyDescent="0.2">
      <c r="C5935" t="s">
        <v>6212</v>
      </c>
    </row>
    <row r="5936" spans="3:3" x14ac:dyDescent="0.2">
      <c r="C5936" t="s">
        <v>6213</v>
      </c>
    </row>
    <row r="5937" spans="3:3" x14ac:dyDescent="0.2">
      <c r="C5937" t="s">
        <v>6219</v>
      </c>
    </row>
    <row r="5938" spans="3:3" x14ac:dyDescent="0.2">
      <c r="C5938" t="s">
        <v>6221</v>
      </c>
    </row>
    <row r="5939" spans="3:3" x14ac:dyDescent="0.2">
      <c r="C5939" t="s">
        <v>6222</v>
      </c>
    </row>
    <row r="5940" spans="3:3" x14ac:dyDescent="0.2">
      <c r="C5940" t="s">
        <v>6224</v>
      </c>
    </row>
    <row r="5941" spans="3:3" x14ac:dyDescent="0.2">
      <c r="C5941" t="s">
        <v>6225</v>
      </c>
    </row>
    <row r="5942" spans="3:3" x14ac:dyDescent="0.2">
      <c r="C5942" t="s">
        <v>6226</v>
      </c>
    </row>
    <row r="5943" spans="3:3" x14ac:dyDescent="0.2">
      <c r="C5943" t="s">
        <v>6230</v>
      </c>
    </row>
    <row r="5944" spans="3:3" x14ac:dyDescent="0.2">
      <c r="C5944" t="s">
        <v>6231</v>
      </c>
    </row>
    <row r="5945" spans="3:3" x14ac:dyDescent="0.2">
      <c r="C5945" t="s">
        <v>6232</v>
      </c>
    </row>
    <row r="5946" spans="3:3" x14ac:dyDescent="0.2">
      <c r="C5946" t="s">
        <v>6234</v>
      </c>
    </row>
    <row r="5947" spans="3:3" x14ac:dyDescent="0.2">
      <c r="C5947" t="s">
        <v>6235</v>
      </c>
    </row>
    <row r="5948" spans="3:3" x14ac:dyDescent="0.2">
      <c r="C5948" t="s">
        <v>6236</v>
      </c>
    </row>
    <row r="5949" spans="3:3" x14ac:dyDescent="0.2">
      <c r="C5949" t="s">
        <v>6237</v>
      </c>
    </row>
    <row r="5950" spans="3:3" x14ac:dyDescent="0.2">
      <c r="C5950" t="s">
        <v>6238</v>
      </c>
    </row>
    <row r="5951" spans="3:3" x14ac:dyDescent="0.2">
      <c r="C5951" t="s">
        <v>6239</v>
      </c>
    </row>
    <row r="5952" spans="3:3" x14ac:dyDescent="0.2">
      <c r="C5952" t="s">
        <v>6241</v>
      </c>
    </row>
    <row r="5953" spans="3:3" x14ac:dyDescent="0.2">
      <c r="C5953" t="s">
        <v>6242</v>
      </c>
    </row>
    <row r="5954" spans="3:3" x14ac:dyDescent="0.2">
      <c r="C5954" t="s">
        <v>6244</v>
      </c>
    </row>
    <row r="5955" spans="3:3" x14ac:dyDescent="0.2">
      <c r="C5955" t="s">
        <v>6249</v>
      </c>
    </row>
    <row r="5956" spans="3:3" x14ac:dyDescent="0.2">
      <c r="C5956" t="s">
        <v>6253</v>
      </c>
    </row>
    <row r="5957" spans="3:3" x14ac:dyDescent="0.2">
      <c r="C5957" t="s">
        <v>6254</v>
      </c>
    </row>
    <row r="5958" spans="3:3" x14ac:dyDescent="0.2">
      <c r="C5958" t="s">
        <v>6255</v>
      </c>
    </row>
    <row r="5959" spans="3:3" x14ac:dyDescent="0.2">
      <c r="C5959" t="s">
        <v>6259</v>
      </c>
    </row>
    <row r="5960" spans="3:3" x14ac:dyDescent="0.2">
      <c r="C5960" t="s">
        <v>6260</v>
      </c>
    </row>
    <row r="5961" spans="3:3" x14ac:dyDescent="0.2">
      <c r="C5961" t="s">
        <v>6271</v>
      </c>
    </row>
    <row r="5962" spans="3:3" x14ac:dyDescent="0.2">
      <c r="C5962" t="s">
        <v>6272</v>
      </c>
    </row>
    <row r="5963" spans="3:3" x14ac:dyDescent="0.2">
      <c r="C5963" t="s">
        <v>6273</v>
      </c>
    </row>
    <row r="5964" spans="3:3" x14ac:dyDescent="0.2">
      <c r="C5964" t="s">
        <v>6276</v>
      </c>
    </row>
    <row r="5965" spans="3:3" x14ac:dyDescent="0.2">
      <c r="C5965" t="s">
        <v>6277</v>
      </c>
    </row>
    <row r="5966" spans="3:3" x14ac:dyDescent="0.2">
      <c r="C5966" t="s">
        <v>6279</v>
      </c>
    </row>
    <row r="5967" spans="3:3" x14ac:dyDescent="0.2">
      <c r="C5967" t="s">
        <v>6281</v>
      </c>
    </row>
    <row r="5968" spans="3:3" x14ac:dyDescent="0.2">
      <c r="C5968" t="s">
        <v>6289</v>
      </c>
    </row>
    <row r="5969" spans="3:3" x14ac:dyDescent="0.2">
      <c r="C5969" t="s">
        <v>6290</v>
      </c>
    </row>
    <row r="5970" spans="3:3" x14ac:dyDescent="0.2">
      <c r="C5970" t="s">
        <v>6291</v>
      </c>
    </row>
    <row r="5971" spans="3:3" x14ac:dyDescent="0.2">
      <c r="C5971" t="s">
        <v>6293</v>
      </c>
    </row>
    <row r="5972" spans="3:3" x14ac:dyDescent="0.2">
      <c r="C5972" t="s">
        <v>6299</v>
      </c>
    </row>
    <row r="5973" spans="3:3" x14ac:dyDescent="0.2">
      <c r="C5973" t="s">
        <v>6302</v>
      </c>
    </row>
    <row r="5974" spans="3:3" x14ac:dyDescent="0.2">
      <c r="C5974" t="s">
        <v>6303</v>
      </c>
    </row>
    <row r="5975" spans="3:3" x14ac:dyDescent="0.2">
      <c r="C5975" t="s">
        <v>6304</v>
      </c>
    </row>
    <row r="5976" spans="3:3" x14ac:dyDescent="0.2">
      <c r="C5976" t="s">
        <v>6305</v>
      </c>
    </row>
    <row r="5977" spans="3:3" x14ac:dyDescent="0.2">
      <c r="C5977" t="s">
        <v>6306</v>
      </c>
    </row>
    <row r="5978" spans="3:3" x14ac:dyDescent="0.2">
      <c r="C5978" t="s">
        <v>6307</v>
      </c>
    </row>
    <row r="5979" spans="3:3" x14ac:dyDescent="0.2">
      <c r="C5979" t="s">
        <v>6308</v>
      </c>
    </row>
    <row r="5980" spans="3:3" x14ac:dyDescent="0.2">
      <c r="C5980" t="s">
        <v>6309</v>
      </c>
    </row>
    <row r="5981" spans="3:3" x14ac:dyDescent="0.2">
      <c r="C5981" t="s">
        <v>6311</v>
      </c>
    </row>
    <row r="5982" spans="3:3" x14ac:dyDescent="0.2">
      <c r="C5982" t="s">
        <v>6312</v>
      </c>
    </row>
    <row r="5983" spans="3:3" x14ac:dyDescent="0.2">
      <c r="C5983" t="s">
        <v>6313</v>
      </c>
    </row>
    <row r="5984" spans="3:3" x14ac:dyDescent="0.2">
      <c r="C5984" t="s">
        <v>6322</v>
      </c>
    </row>
    <row r="5985" spans="3:3" x14ac:dyDescent="0.2">
      <c r="C5985" t="s">
        <v>6324</v>
      </c>
    </row>
    <row r="5986" spans="3:3" x14ac:dyDescent="0.2">
      <c r="C5986" t="s">
        <v>6328</v>
      </c>
    </row>
    <row r="5987" spans="3:3" x14ac:dyDescent="0.2">
      <c r="C5987" t="s">
        <v>6329</v>
      </c>
    </row>
    <row r="5988" spans="3:3" x14ac:dyDescent="0.2">
      <c r="C5988" t="s">
        <v>6330</v>
      </c>
    </row>
    <row r="5989" spans="3:3" x14ac:dyDescent="0.2">
      <c r="C5989" t="s">
        <v>6331</v>
      </c>
    </row>
    <row r="5990" spans="3:3" x14ac:dyDescent="0.2">
      <c r="C5990" t="s">
        <v>6332</v>
      </c>
    </row>
    <row r="5991" spans="3:3" x14ac:dyDescent="0.2">
      <c r="C5991" t="s">
        <v>6333</v>
      </c>
    </row>
    <row r="5992" spans="3:3" x14ac:dyDescent="0.2">
      <c r="C5992" t="s">
        <v>6339</v>
      </c>
    </row>
    <row r="5993" spans="3:3" x14ac:dyDescent="0.2">
      <c r="C5993" t="s">
        <v>6341</v>
      </c>
    </row>
    <row r="5994" spans="3:3" x14ac:dyDescent="0.2">
      <c r="C5994" t="s">
        <v>6342</v>
      </c>
    </row>
    <row r="5995" spans="3:3" x14ac:dyDescent="0.2">
      <c r="C5995" t="s">
        <v>6345</v>
      </c>
    </row>
    <row r="5996" spans="3:3" x14ac:dyDescent="0.2">
      <c r="C5996" t="s">
        <v>6346</v>
      </c>
    </row>
    <row r="5997" spans="3:3" x14ac:dyDescent="0.2">
      <c r="C5997" t="s">
        <v>6347</v>
      </c>
    </row>
    <row r="5998" spans="3:3" x14ac:dyDescent="0.2">
      <c r="C5998" t="s">
        <v>6348</v>
      </c>
    </row>
    <row r="5999" spans="3:3" x14ac:dyDescent="0.2">
      <c r="C5999" t="s">
        <v>6349</v>
      </c>
    </row>
    <row r="6000" spans="3:3" x14ac:dyDescent="0.2">
      <c r="C6000" t="s">
        <v>6350</v>
      </c>
    </row>
    <row r="6001" spans="3:3" x14ac:dyDescent="0.2">
      <c r="C6001" t="s">
        <v>6353</v>
      </c>
    </row>
    <row r="6002" spans="3:3" x14ac:dyDescent="0.2">
      <c r="C6002" t="s">
        <v>6358</v>
      </c>
    </row>
    <row r="6003" spans="3:3" x14ac:dyDescent="0.2">
      <c r="C6003" t="s">
        <v>6359</v>
      </c>
    </row>
    <row r="6004" spans="3:3" x14ac:dyDescent="0.2">
      <c r="C6004" t="s">
        <v>6360</v>
      </c>
    </row>
    <row r="6005" spans="3:3" x14ac:dyDescent="0.2">
      <c r="C6005" t="s">
        <v>6361</v>
      </c>
    </row>
    <row r="6006" spans="3:3" x14ac:dyDescent="0.2">
      <c r="C6006" t="s">
        <v>6364</v>
      </c>
    </row>
    <row r="6007" spans="3:3" x14ac:dyDescent="0.2">
      <c r="C6007" t="s">
        <v>6365</v>
      </c>
    </row>
    <row r="6008" spans="3:3" x14ac:dyDescent="0.2">
      <c r="C6008" t="s">
        <v>6368</v>
      </c>
    </row>
    <row r="6009" spans="3:3" x14ac:dyDescent="0.2">
      <c r="C6009" t="s">
        <v>6372</v>
      </c>
    </row>
    <row r="6010" spans="3:3" x14ac:dyDescent="0.2">
      <c r="C6010" t="s">
        <v>6373</v>
      </c>
    </row>
    <row r="6011" spans="3:3" x14ac:dyDescent="0.2">
      <c r="C6011" t="s">
        <v>6374</v>
      </c>
    </row>
    <row r="6012" spans="3:3" x14ac:dyDescent="0.2">
      <c r="C6012" t="s">
        <v>6375</v>
      </c>
    </row>
    <row r="6013" spans="3:3" x14ac:dyDescent="0.2">
      <c r="C6013" t="s">
        <v>6377</v>
      </c>
    </row>
    <row r="6014" spans="3:3" x14ac:dyDescent="0.2">
      <c r="C6014" t="s">
        <v>6380</v>
      </c>
    </row>
    <row r="6015" spans="3:3" x14ac:dyDescent="0.2">
      <c r="C6015" t="s">
        <v>6381</v>
      </c>
    </row>
    <row r="6016" spans="3:3" x14ac:dyDescent="0.2">
      <c r="C6016" t="s">
        <v>6382</v>
      </c>
    </row>
    <row r="6017" spans="3:3" x14ac:dyDescent="0.2">
      <c r="C6017" t="s">
        <v>6383</v>
      </c>
    </row>
    <row r="6018" spans="3:3" x14ac:dyDescent="0.2">
      <c r="C6018" t="s">
        <v>6384</v>
      </c>
    </row>
    <row r="6019" spans="3:3" x14ac:dyDescent="0.2">
      <c r="C6019" t="s">
        <v>6385</v>
      </c>
    </row>
    <row r="6020" spans="3:3" x14ac:dyDescent="0.2">
      <c r="C6020" t="s">
        <v>6386</v>
      </c>
    </row>
    <row r="6021" spans="3:3" x14ac:dyDescent="0.2">
      <c r="C6021" t="s">
        <v>6387</v>
      </c>
    </row>
    <row r="6022" spans="3:3" x14ac:dyDescent="0.2">
      <c r="C6022" t="s">
        <v>6389</v>
      </c>
    </row>
    <row r="6023" spans="3:3" x14ac:dyDescent="0.2">
      <c r="C6023" t="s">
        <v>6390</v>
      </c>
    </row>
    <row r="6024" spans="3:3" x14ac:dyDescent="0.2">
      <c r="C6024" t="s">
        <v>6393</v>
      </c>
    </row>
    <row r="6025" spans="3:3" x14ac:dyDescent="0.2">
      <c r="C6025" t="s">
        <v>6394</v>
      </c>
    </row>
    <row r="6026" spans="3:3" x14ac:dyDescent="0.2">
      <c r="C6026" t="s">
        <v>6396</v>
      </c>
    </row>
    <row r="6027" spans="3:3" x14ac:dyDescent="0.2">
      <c r="C6027" t="s">
        <v>6397</v>
      </c>
    </row>
    <row r="6028" spans="3:3" x14ac:dyDescent="0.2">
      <c r="C6028" t="s">
        <v>6398</v>
      </c>
    </row>
    <row r="6029" spans="3:3" x14ac:dyDescent="0.2">
      <c r="C6029" t="s">
        <v>6401</v>
      </c>
    </row>
    <row r="6030" spans="3:3" x14ac:dyDescent="0.2">
      <c r="C6030" t="s">
        <v>6402</v>
      </c>
    </row>
    <row r="6031" spans="3:3" x14ac:dyDescent="0.2">
      <c r="C6031" t="s">
        <v>6403</v>
      </c>
    </row>
    <row r="6032" spans="3:3" x14ac:dyDescent="0.2">
      <c r="C6032" t="s">
        <v>6404</v>
      </c>
    </row>
    <row r="6033" spans="3:3" x14ac:dyDescent="0.2">
      <c r="C6033" t="s">
        <v>6406</v>
      </c>
    </row>
    <row r="6034" spans="3:3" x14ac:dyDescent="0.2">
      <c r="C6034" t="s">
        <v>6407</v>
      </c>
    </row>
    <row r="6035" spans="3:3" x14ac:dyDescent="0.2">
      <c r="C6035" t="s">
        <v>6408</v>
      </c>
    </row>
    <row r="6036" spans="3:3" x14ac:dyDescent="0.2">
      <c r="C6036" t="s">
        <v>6414</v>
      </c>
    </row>
    <row r="6037" spans="3:3" x14ac:dyDescent="0.2">
      <c r="C6037" t="s">
        <v>6418</v>
      </c>
    </row>
    <row r="6038" spans="3:3" x14ac:dyDescent="0.2">
      <c r="C6038" t="s">
        <v>6422</v>
      </c>
    </row>
    <row r="6039" spans="3:3" x14ac:dyDescent="0.2">
      <c r="C6039" t="s">
        <v>18409</v>
      </c>
    </row>
    <row r="6040" spans="3:3" x14ac:dyDescent="0.2">
      <c r="C6040" t="s">
        <v>18410</v>
      </c>
    </row>
    <row r="6041" spans="3:3" x14ac:dyDescent="0.2">
      <c r="C6041" t="s">
        <v>18411</v>
      </c>
    </row>
    <row r="6042" spans="3:3" x14ac:dyDescent="0.2">
      <c r="C6042" t="s">
        <v>18412</v>
      </c>
    </row>
    <row r="6043" spans="3:3" x14ac:dyDescent="0.2">
      <c r="C6043" t="s">
        <v>18413</v>
      </c>
    </row>
    <row r="6044" spans="3:3" x14ac:dyDescent="0.2">
      <c r="C6044" t="s">
        <v>18414</v>
      </c>
    </row>
    <row r="6045" spans="3:3" x14ac:dyDescent="0.2">
      <c r="C6045" t="s">
        <v>18415</v>
      </c>
    </row>
    <row r="6046" spans="3:3" x14ac:dyDescent="0.2">
      <c r="C6046" t="s">
        <v>18416</v>
      </c>
    </row>
    <row r="6047" spans="3:3" x14ac:dyDescent="0.2">
      <c r="C6047" t="s">
        <v>18417</v>
      </c>
    </row>
    <row r="6048" spans="3:3" x14ac:dyDescent="0.2">
      <c r="C6048" t="s">
        <v>18418</v>
      </c>
    </row>
    <row r="6049" spans="3:3" x14ac:dyDescent="0.2">
      <c r="C6049" t="s">
        <v>18419</v>
      </c>
    </row>
    <row r="6050" spans="3:3" x14ac:dyDescent="0.2">
      <c r="C6050" t="s">
        <v>18420</v>
      </c>
    </row>
    <row r="6051" spans="3:3" x14ac:dyDescent="0.2">
      <c r="C6051" t="s">
        <v>18421</v>
      </c>
    </row>
    <row r="6052" spans="3:3" x14ac:dyDescent="0.2">
      <c r="C6052" t="s">
        <v>18422</v>
      </c>
    </row>
    <row r="6053" spans="3:3" x14ac:dyDescent="0.2">
      <c r="C6053" t="s">
        <v>18423</v>
      </c>
    </row>
    <row r="6054" spans="3:3" x14ac:dyDescent="0.2">
      <c r="C6054" t="s">
        <v>18424</v>
      </c>
    </row>
    <row r="6055" spans="3:3" x14ac:dyDescent="0.2">
      <c r="C6055" t="s">
        <v>18425</v>
      </c>
    </row>
    <row r="6056" spans="3:3" x14ac:dyDescent="0.2">
      <c r="C6056" t="s">
        <v>18426</v>
      </c>
    </row>
    <row r="6057" spans="3:3" x14ac:dyDescent="0.2">
      <c r="C6057" t="s">
        <v>10959</v>
      </c>
    </row>
    <row r="6058" spans="3:3" x14ac:dyDescent="0.2">
      <c r="C6058" t="s">
        <v>18427</v>
      </c>
    </row>
    <row r="6059" spans="3:3" x14ac:dyDescent="0.2">
      <c r="C6059" t="s">
        <v>18428</v>
      </c>
    </row>
    <row r="6060" spans="3:3" x14ac:dyDescent="0.2">
      <c r="C6060" t="s">
        <v>18429</v>
      </c>
    </row>
    <row r="6061" spans="3:3" x14ac:dyDescent="0.2">
      <c r="C6061" t="s">
        <v>18430</v>
      </c>
    </row>
    <row r="6062" spans="3:3" x14ac:dyDescent="0.2">
      <c r="C6062" t="s">
        <v>18431</v>
      </c>
    </row>
    <row r="6063" spans="3:3" x14ac:dyDescent="0.2">
      <c r="C6063" t="s">
        <v>18432</v>
      </c>
    </row>
    <row r="6064" spans="3:3" x14ac:dyDescent="0.2">
      <c r="C6064" t="s">
        <v>18433</v>
      </c>
    </row>
    <row r="6065" spans="3:3" x14ac:dyDescent="0.2">
      <c r="C6065" t="s">
        <v>18434</v>
      </c>
    </row>
    <row r="6066" spans="3:3" x14ac:dyDescent="0.2">
      <c r="C6066" t="s">
        <v>18435</v>
      </c>
    </row>
    <row r="6067" spans="3:3" x14ac:dyDescent="0.2">
      <c r="C6067" t="s">
        <v>18436</v>
      </c>
    </row>
    <row r="6068" spans="3:3" x14ac:dyDescent="0.2">
      <c r="C6068" t="s">
        <v>18437</v>
      </c>
    </row>
    <row r="6069" spans="3:3" x14ac:dyDescent="0.2">
      <c r="C6069" t="s">
        <v>18438</v>
      </c>
    </row>
    <row r="6070" spans="3:3" x14ac:dyDescent="0.2">
      <c r="C6070" t="s">
        <v>18439</v>
      </c>
    </row>
    <row r="6071" spans="3:3" x14ac:dyDescent="0.2">
      <c r="C6071" t="s">
        <v>10961</v>
      </c>
    </row>
    <row r="6072" spans="3:3" x14ac:dyDescent="0.2">
      <c r="C6072" t="s">
        <v>10964</v>
      </c>
    </row>
    <row r="6073" spans="3:3" x14ac:dyDescent="0.2">
      <c r="C6073" t="s">
        <v>10966</v>
      </c>
    </row>
    <row r="6074" spans="3:3" x14ac:dyDescent="0.2">
      <c r="C6074" t="s">
        <v>18440</v>
      </c>
    </row>
    <row r="6075" spans="3:3" x14ac:dyDescent="0.2">
      <c r="C6075" t="s">
        <v>6426</v>
      </c>
    </row>
    <row r="6076" spans="3:3" x14ac:dyDescent="0.2">
      <c r="C6076" t="s">
        <v>6427</v>
      </c>
    </row>
    <row r="6077" spans="3:3" x14ac:dyDescent="0.2">
      <c r="C6077" t="s">
        <v>6428</v>
      </c>
    </row>
    <row r="6078" spans="3:3" x14ac:dyDescent="0.2">
      <c r="C6078" t="s">
        <v>6433</v>
      </c>
    </row>
    <row r="6079" spans="3:3" x14ac:dyDescent="0.2">
      <c r="C6079" t="s">
        <v>6436</v>
      </c>
    </row>
    <row r="6080" spans="3:3" x14ac:dyDescent="0.2">
      <c r="C6080" t="s">
        <v>6439</v>
      </c>
    </row>
    <row r="6081" spans="3:3" x14ac:dyDescent="0.2">
      <c r="C6081" t="s">
        <v>6441</v>
      </c>
    </row>
    <row r="6082" spans="3:3" x14ac:dyDescent="0.2">
      <c r="C6082" t="s">
        <v>6444</v>
      </c>
    </row>
    <row r="6083" spans="3:3" x14ac:dyDescent="0.2">
      <c r="C6083" t="s">
        <v>6445</v>
      </c>
    </row>
    <row r="6084" spans="3:3" x14ac:dyDescent="0.2">
      <c r="C6084" t="s">
        <v>6446</v>
      </c>
    </row>
    <row r="6085" spans="3:3" x14ac:dyDescent="0.2">
      <c r="C6085" t="s">
        <v>18441</v>
      </c>
    </row>
    <row r="6086" spans="3:3" x14ac:dyDescent="0.2">
      <c r="C6086" t="s">
        <v>6449</v>
      </c>
    </row>
    <row r="6087" spans="3:3" x14ac:dyDescent="0.2">
      <c r="C6087" t="s">
        <v>6450</v>
      </c>
    </row>
    <row r="6088" spans="3:3" x14ac:dyDescent="0.2">
      <c r="C6088" t="s">
        <v>6453</v>
      </c>
    </row>
    <row r="6089" spans="3:3" x14ac:dyDescent="0.2">
      <c r="C6089" t="s">
        <v>6454</v>
      </c>
    </row>
    <row r="6090" spans="3:3" x14ac:dyDescent="0.2">
      <c r="C6090" t="s">
        <v>6456</v>
      </c>
    </row>
    <row r="6091" spans="3:3" x14ac:dyDescent="0.2">
      <c r="C6091" t="s">
        <v>6458</v>
      </c>
    </row>
    <row r="6092" spans="3:3" x14ac:dyDescent="0.2">
      <c r="C6092" t="s">
        <v>6463</v>
      </c>
    </row>
    <row r="6093" spans="3:3" x14ac:dyDescent="0.2">
      <c r="C6093" t="s">
        <v>6464</v>
      </c>
    </row>
    <row r="6094" spans="3:3" x14ac:dyDescent="0.2">
      <c r="C6094" t="s">
        <v>6465</v>
      </c>
    </row>
    <row r="6095" spans="3:3" x14ac:dyDescent="0.2">
      <c r="C6095" t="s">
        <v>6466</v>
      </c>
    </row>
    <row r="6096" spans="3:3" x14ac:dyDescent="0.2">
      <c r="C6096" t="s">
        <v>6467</v>
      </c>
    </row>
    <row r="6097" spans="3:3" x14ac:dyDescent="0.2">
      <c r="C6097" t="s">
        <v>6475</v>
      </c>
    </row>
    <row r="6098" spans="3:3" x14ac:dyDescent="0.2">
      <c r="C6098" t="s">
        <v>6480</v>
      </c>
    </row>
    <row r="6099" spans="3:3" x14ac:dyDescent="0.2">
      <c r="C6099" t="s">
        <v>6481</v>
      </c>
    </row>
    <row r="6100" spans="3:3" x14ac:dyDescent="0.2">
      <c r="C6100" t="s">
        <v>6482</v>
      </c>
    </row>
    <row r="6101" spans="3:3" x14ac:dyDescent="0.2">
      <c r="C6101" t="s">
        <v>6483</v>
      </c>
    </row>
    <row r="6102" spans="3:3" x14ac:dyDescent="0.2">
      <c r="C6102" t="s">
        <v>18446</v>
      </c>
    </row>
    <row r="6103" spans="3:3" x14ac:dyDescent="0.2">
      <c r="C6103" t="s">
        <v>6490</v>
      </c>
    </row>
    <row r="6104" spans="3:3" x14ac:dyDescent="0.2">
      <c r="C6104" t="s">
        <v>6491</v>
      </c>
    </row>
    <row r="6105" spans="3:3" x14ac:dyDescent="0.2">
      <c r="C6105" t="s">
        <v>6492</v>
      </c>
    </row>
    <row r="6106" spans="3:3" x14ac:dyDescent="0.2">
      <c r="C6106" t="s">
        <v>6493</v>
      </c>
    </row>
    <row r="6107" spans="3:3" x14ac:dyDescent="0.2">
      <c r="C6107" t="s">
        <v>6494</v>
      </c>
    </row>
    <row r="6108" spans="3:3" x14ac:dyDescent="0.2">
      <c r="C6108" t="s">
        <v>6496</v>
      </c>
    </row>
    <row r="6109" spans="3:3" x14ac:dyDescent="0.2">
      <c r="C6109" t="s">
        <v>6498</v>
      </c>
    </row>
    <row r="6110" spans="3:3" x14ac:dyDescent="0.2">
      <c r="C6110" t="s">
        <v>18450</v>
      </c>
    </row>
    <row r="6111" spans="3:3" x14ac:dyDescent="0.2">
      <c r="C6111" t="s">
        <v>6501</v>
      </c>
    </row>
    <row r="6112" spans="3:3" x14ac:dyDescent="0.2">
      <c r="C6112" t="s">
        <v>6502</v>
      </c>
    </row>
    <row r="6113" spans="3:3" x14ac:dyDescent="0.2">
      <c r="C6113" t="s">
        <v>6506</v>
      </c>
    </row>
    <row r="6114" spans="3:3" x14ac:dyDescent="0.2">
      <c r="C6114" t="s">
        <v>6507</v>
      </c>
    </row>
    <row r="6115" spans="3:3" x14ac:dyDescent="0.2">
      <c r="C6115" t="s">
        <v>6508</v>
      </c>
    </row>
    <row r="6116" spans="3:3" x14ac:dyDescent="0.2">
      <c r="C6116" t="s">
        <v>6512</v>
      </c>
    </row>
    <row r="6117" spans="3:3" x14ac:dyDescent="0.2">
      <c r="C6117" t="s">
        <v>6514</v>
      </c>
    </row>
    <row r="6118" spans="3:3" x14ac:dyDescent="0.2">
      <c r="C6118" t="s">
        <v>6516</v>
      </c>
    </row>
    <row r="6119" spans="3:3" x14ac:dyDescent="0.2">
      <c r="C6119" t="s">
        <v>6518</v>
      </c>
    </row>
    <row r="6120" spans="3:3" x14ac:dyDescent="0.2">
      <c r="C6120" t="s">
        <v>6520</v>
      </c>
    </row>
    <row r="6121" spans="3:3" x14ac:dyDescent="0.2">
      <c r="C6121" t="s">
        <v>6523</v>
      </c>
    </row>
    <row r="6122" spans="3:3" x14ac:dyDescent="0.2">
      <c r="C6122" t="s">
        <v>6529</v>
      </c>
    </row>
    <row r="6123" spans="3:3" x14ac:dyDescent="0.2">
      <c r="C6123" t="s">
        <v>6531</v>
      </c>
    </row>
    <row r="6124" spans="3:3" x14ac:dyDescent="0.2">
      <c r="C6124" t="s">
        <v>6535</v>
      </c>
    </row>
    <row r="6125" spans="3:3" x14ac:dyDescent="0.2">
      <c r="C6125" t="s">
        <v>6537</v>
      </c>
    </row>
    <row r="6126" spans="3:3" x14ac:dyDescent="0.2">
      <c r="C6126" t="s">
        <v>6539</v>
      </c>
    </row>
    <row r="6127" spans="3:3" x14ac:dyDescent="0.2">
      <c r="C6127" t="s">
        <v>6540</v>
      </c>
    </row>
    <row r="6128" spans="3:3" x14ac:dyDescent="0.2">
      <c r="C6128" t="s">
        <v>6542</v>
      </c>
    </row>
    <row r="6129" spans="3:3" x14ac:dyDescent="0.2">
      <c r="C6129" t="s">
        <v>6544</v>
      </c>
    </row>
    <row r="6130" spans="3:3" x14ac:dyDescent="0.2">
      <c r="C6130" t="s">
        <v>6546</v>
      </c>
    </row>
    <row r="6131" spans="3:3" x14ac:dyDescent="0.2">
      <c r="C6131" t="s">
        <v>6549</v>
      </c>
    </row>
    <row r="6132" spans="3:3" x14ac:dyDescent="0.2">
      <c r="C6132" t="s">
        <v>6550</v>
      </c>
    </row>
    <row r="6133" spans="3:3" x14ac:dyDescent="0.2">
      <c r="C6133" t="s">
        <v>6551</v>
      </c>
    </row>
    <row r="6134" spans="3:3" x14ac:dyDescent="0.2">
      <c r="C6134" t="s">
        <v>6553</v>
      </c>
    </row>
    <row r="6135" spans="3:3" x14ac:dyDescent="0.2">
      <c r="C6135" t="s">
        <v>6555</v>
      </c>
    </row>
    <row r="6136" spans="3:3" x14ac:dyDescent="0.2">
      <c r="C6136" t="s">
        <v>6557</v>
      </c>
    </row>
    <row r="6137" spans="3:3" x14ac:dyDescent="0.2">
      <c r="C6137" t="s">
        <v>6558</v>
      </c>
    </row>
    <row r="6138" spans="3:3" x14ac:dyDescent="0.2">
      <c r="C6138" t="s">
        <v>6560</v>
      </c>
    </row>
    <row r="6139" spans="3:3" x14ac:dyDescent="0.2">
      <c r="C6139" t="s">
        <v>6564</v>
      </c>
    </row>
    <row r="6140" spans="3:3" x14ac:dyDescent="0.2">
      <c r="C6140" t="s">
        <v>6565</v>
      </c>
    </row>
    <row r="6141" spans="3:3" x14ac:dyDescent="0.2">
      <c r="C6141" t="s">
        <v>6566</v>
      </c>
    </row>
    <row r="6142" spans="3:3" x14ac:dyDescent="0.2">
      <c r="C6142" t="s">
        <v>6570</v>
      </c>
    </row>
    <row r="6143" spans="3:3" x14ac:dyDescent="0.2">
      <c r="C6143" t="s">
        <v>6572</v>
      </c>
    </row>
    <row r="6144" spans="3:3" x14ac:dyDescent="0.2">
      <c r="C6144" t="s">
        <v>6573</v>
      </c>
    </row>
    <row r="6145" spans="3:3" x14ac:dyDescent="0.2">
      <c r="C6145" t="s">
        <v>6574</v>
      </c>
    </row>
    <row r="6146" spans="3:3" x14ac:dyDescent="0.2">
      <c r="C6146" t="s">
        <v>6575</v>
      </c>
    </row>
    <row r="6147" spans="3:3" x14ac:dyDescent="0.2">
      <c r="C6147" t="s">
        <v>6576</v>
      </c>
    </row>
    <row r="6148" spans="3:3" x14ac:dyDescent="0.2">
      <c r="C6148" t="s">
        <v>6578</v>
      </c>
    </row>
    <row r="6149" spans="3:3" x14ac:dyDescent="0.2">
      <c r="C6149" t="s">
        <v>6580</v>
      </c>
    </row>
    <row r="6150" spans="3:3" x14ac:dyDescent="0.2">
      <c r="C6150" t="s">
        <v>6581</v>
      </c>
    </row>
    <row r="6151" spans="3:3" x14ac:dyDescent="0.2">
      <c r="C6151" t="s">
        <v>6582</v>
      </c>
    </row>
    <row r="6152" spans="3:3" x14ac:dyDescent="0.2">
      <c r="C6152" t="s">
        <v>6584</v>
      </c>
    </row>
    <row r="6153" spans="3:3" x14ac:dyDescent="0.2">
      <c r="C6153" t="s">
        <v>6585</v>
      </c>
    </row>
    <row r="6154" spans="3:3" x14ac:dyDescent="0.2">
      <c r="C6154" t="s">
        <v>6586</v>
      </c>
    </row>
    <row r="6155" spans="3:3" x14ac:dyDescent="0.2">
      <c r="C6155" t="s">
        <v>6589</v>
      </c>
    </row>
    <row r="6156" spans="3:3" x14ac:dyDescent="0.2">
      <c r="C6156" t="s">
        <v>6590</v>
      </c>
    </row>
    <row r="6157" spans="3:3" x14ac:dyDescent="0.2">
      <c r="C6157" t="s">
        <v>6592</v>
      </c>
    </row>
    <row r="6158" spans="3:3" x14ac:dyDescent="0.2">
      <c r="C6158" t="s">
        <v>6593</v>
      </c>
    </row>
    <row r="6159" spans="3:3" x14ac:dyDescent="0.2">
      <c r="C6159" t="s">
        <v>6595</v>
      </c>
    </row>
    <row r="6160" spans="3:3" x14ac:dyDescent="0.2">
      <c r="C6160" t="s">
        <v>6596</v>
      </c>
    </row>
    <row r="6161" spans="3:3" x14ac:dyDescent="0.2">
      <c r="C6161" t="s">
        <v>6597</v>
      </c>
    </row>
    <row r="6162" spans="3:3" x14ac:dyDescent="0.2">
      <c r="C6162" t="s">
        <v>6598</v>
      </c>
    </row>
    <row r="6163" spans="3:3" x14ac:dyDescent="0.2">
      <c r="C6163" t="s">
        <v>6599</v>
      </c>
    </row>
    <row r="6164" spans="3:3" x14ac:dyDescent="0.2">
      <c r="C6164" t="s">
        <v>6600</v>
      </c>
    </row>
    <row r="6165" spans="3:3" x14ac:dyDescent="0.2">
      <c r="C6165" t="s">
        <v>6601</v>
      </c>
    </row>
    <row r="6166" spans="3:3" x14ac:dyDescent="0.2">
      <c r="C6166" t="s">
        <v>6603</v>
      </c>
    </row>
    <row r="6167" spans="3:3" x14ac:dyDescent="0.2">
      <c r="C6167" t="s">
        <v>6604</v>
      </c>
    </row>
    <row r="6168" spans="3:3" x14ac:dyDescent="0.2">
      <c r="C6168" t="s">
        <v>6605</v>
      </c>
    </row>
    <row r="6169" spans="3:3" x14ac:dyDescent="0.2">
      <c r="C6169" t="s">
        <v>6608</v>
      </c>
    </row>
    <row r="6170" spans="3:3" x14ac:dyDescent="0.2">
      <c r="C6170" t="s">
        <v>6613</v>
      </c>
    </row>
    <row r="6171" spans="3:3" x14ac:dyDescent="0.2">
      <c r="C6171" t="s">
        <v>6614</v>
      </c>
    </row>
    <row r="6172" spans="3:3" x14ac:dyDescent="0.2">
      <c r="C6172" t="s">
        <v>6618</v>
      </c>
    </row>
    <row r="6173" spans="3:3" x14ac:dyDescent="0.2">
      <c r="C6173" t="s">
        <v>6619</v>
      </c>
    </row>
    <row r="6174" spans="3:3" x14ac:dyDescent="0.2">
      <c r="C6174" t="s">
        <v>6620</v>
      </c>
    </row>
    <row r="6175" spans="3:3" x14ac:dyDescent="0.2">
      <c r="C6175" t="s">
        <v>6621</v>
      </c>
    </row>
    <row r="6176" spans="3:3" x14ac:dyDescent="0.2">
      <c r="C6176" t="s">
        <v>6622</v>
      </c>
    </row>
    <row r="6177" spans="3:3" x14ac:dyDescent="0.2">
      <c r="C6177" t="s">
        <v>6624</v>
      </c>
    </row>
    <row r="6178" spans="3:3" x14ac:dyDescent="0.2">
      <c r="C6178" t="s">
        <v>6625</v>
      </c>
    </row>
    <row r="6179" spans="3:3" x14ac:dyDescent="0.2">
      <c r="C6179" t="s">
        <v>6626</v>
      </c>
    </row>
    <row r="6180" spans="3:3" x14ac:dyDescent="0.2">
      <c r="C6180" t="s">
        <v>6627</v>
      </c>
    </row>
    <row r="6181" spans="3:3" x14ac:dyDescent="0.2">
      <c r="C6181" t="s">
        <v>6628</v>
      </c>
    </row>
    <row r="6182" spans="3:3" x14ac:dyDescent="0.2">
      <c r="C6182" t="s">
        <v>6629</v>
      </c>
    </row>
    <row r="6183" spans="3:3" x14ac:dyDescent="0.2">
      <c r="C6183" t="s">
        <v>6630</v>
      </c>
    </row>
    <row r="6184" spans="3:3" x14ac:dyDescent="0.2">
      <c r="C6184" t="s">
        <v>6631</v>
      </c>
    </row>
    <row r="6185" spans="3:3" x14ac:dyDescent="0.2">
      <c r="C6185" t="s">
        <v>6632</v>
      </c>
    </row>
    <row r="6186" spans="3:3" x14ac:dyDescent="0.2">
      <c r="C6186" t="s">
        <v>6634</v>
      </c>
    </row>
    <row r="6187" spans="3:3" x14ac:dyDescent="0.2">
      <c r="C6187" t="s">
        <v>6635</v>
      </c>
    </row>
    <row r="6188" spans="3:3" x14ac:dyDescent="0.2">
      <c r="C6188" t="s">
        <v>6636</v>
      </c>
    </row>
    <row r="6189" spans="3:3" x14ac:dyDescent="0.2">
      <c r="C6189" t="s">
        <v>6637</v>
      </c>
    </row>
    <row r="6190" spans="3:3" x14ac:dyDescent="0.2">
      <c r="C6190" t="s">
        <v>6639</v>
      </c>
    </row>
    <row r="6191" spans="3:3" x14ac:dyDescent="0.2">
      <c r="C6191" t="s">
        <v>6642</v>
      </c>
    </row>
    <row r="6192" spans="3:3" x14ac:dyDescent="0.2">
      <c r="C6192" t="s">
        <v>6643</v>
      </c>
    </row>
    <row r="6193" spans="3:3" x14ac:dyDescent="0.2">
      <c r="C6193" t="s">
        <v>6646</v>
      </c>
    </row>
    <row r="6194" spans="3:3" x14ac:dyDescent="0.2">
      <c r="C6194" t="s">
        <v>6649</v>
      </c>
    </row>
    <row r="6195" spans="3:3" x14ac:dyDescent="0.2">
      <c r="C6195" t="s">
        <v>6655</v>
      </c>
    </row>
    <row r="6196" spans="3:3" x14ac:dyDescent="0.2">
      <c r="C6196" t="s">
        <v>6656</v>
      </c>
    </row>
    <row r="6197" spans="3:3" x14ac:dyDescent="0.2">
      <c r="C6197" t="s">
        <v>6657</v>
      </c>
    </row>
    <row r="6198" spans="3:3" x14ac:dyDescent="0.2">
      <c r="C6198" t="s">
        <v>6659</v>
      </c>
    </row>
    <row r="6199" spans="3:3" x14ac:dyDescent="0.2">
      <c r="C6199" t="s">
        <v>6660</v>
      </c>
    </row>
    <row r="6200" spans="3:3" x14ac:dyDescent="0.2">
      <c r="C6200" t="s">
        <v>6661</v>
      </c>
    </row>
    <row r="6201" spans="3:3" x14ac:dyDescent="0.2">
      <c r="C6201" t="s">
        <v>6662</v>
      </c>
    </row>
    <row r="6202" spans="3:3" x14ac:dyDescent="0.2">
      <c r="C6202" t="s">
        <v>6663</v>
      </c>
    </row>
    <row r="6203" spans="3:3" x14ac:dyDescent="0.2">
      <c r="C6203" t="s">
        <v>6666</v>
      </c>
    </row>
    <row r="6204" spans="3:3" x14ac:dyDescent="0.2">
      <c r="C6204" t="s">
        <v>6668</v>
      </c>
    </row>
    <row r="6205" spans="3:3" x14ac:dyDescent="0.2">
      <c r="C6205" t="s">
        <v>6670</v>
      </c>
    </row>
    <row r="6206" spans="3:3" x14ac:dyDescent="0.2">
      <c r="C6206" t="s">
        <v>6676</v>
      </c>
    </row>
    <row r="6207" spans="3:3" x14ac:dyDescent="0.2">
      <c r="C6207" t="s">
        <v>6677</v>
      </c>
    </row>
    <row r="6208" spans="3:3" x14ac:dyDescent="0.2">
      <c r="C6208" t="s">
        <v>6678</v>
      </c>
    </row>
    <row r="6209" spans="3:3" x14ac:dyDescent="0.2">
      <c r="C6209" t="s">
        <v>6679</v>
      </c>
    </row>
    <row r="6210" spans="3:3" x14ac:dyDescent="0.2">
      <c r="C6210" t="s">
        <v>6680</v>
      </c>
    </row>
    <row r="6211" spans="3:3" x14ac:dyDescent="0.2">
      <c r="C6211" t="s">
        <v>6682</v>
      </c>
    </row>
    <row r="6212" spans="3:3" x14ac:dyDescent="0.2">
      <c r="C6212" t="s">
        <v>6683</v>
      </c>
    </row>
    <row r="6213" spans="3:3" x14ac:dyDescent="0.2">
      <c r="C6213" t="s">
        <v>6684</v>
      </c>
    </row>
    <row r="6214" spans="3:3" x14ac:dyDescent="0.2">
      <c r="C6214" t="s">
        <v>6685</v>
      </c>
    </row>
    <row r="6215" spans="3:3" x14ac:dyDescent="0.2">
      <c r="C6215" t="s">
        <v>6686</v>
      </c>
    </row>
    <row r="6216" spans="3:3" x14ac:dyDescent="0.2">
      <c r="C6216" t="s">
        <v>6687</v>
      </c>
    </row>
    <row r="6217" spans="3:3" x14ac:dyDescent="0.2">
      <c r="C6217" t="s">
        <v>6688</v>
      </c>
    </row>
    <row r="6218" spans="3:3" x14ac:dyDescent="0.2">
      <c r="C6218" t="s">
        <v>6689</v>
      </c>
    </row>
    <row r="6219" spans="3:3" x14ac:dyDescent="0.2">
      <c r="C6219" t="s">
        <v>6693</v>
      </c>
    </row>
    <row r="6220" spans="3:3" x14ac:dyDescent="0.2">
      <c r="C6220" t="s">
        <v>6694</v>
      </c>
    </row>
    <row r="6221" spans="3:3" x14ac:dyDescent="0.2">
      <c r="C6221" t="s">
        <v>6695</v>
      </c>
    </row>
    <row r="6222" spans="3:3" x14ac:dyDescent="0.2">
      <c r="C6222" t="s">
        <v>6696</v>
      </c>
    </row>
    <row r="6223" spans="3:3" x14ac:dyDescent="0.2">
      <c r="C6223" t="s">
        <v>6697</v>
      </c>
    </row>
    <row r="6224" spans="3:3" x14ac:dyDescent="0.2">
      <c r="C6224" t="s">
        <v>6699</v>
      </c>
    </row>
    <row r="6225" spans="3:3" x14ac:dyDescent="0.2">
      <c r="C6225" t="s">
        <v>6700</v>
      </c>
    </row>
    <row r="6226" spans="3:3" x14ac:dyDescent="0.2">
      <c r="C6226" t="s">
        <v>6701</v>
      </c>
    </row>
    <row r="6227" spans="3:3" x14ac:dyDescent="0.2">
      <c r="C6227" t="s">
        <v>6702</v>
      </c>
    </row>
    <row r="6228" spans="3:3" x14ac:dyDescent="0.2">
      <c r="C6228" t="s">
        <v>6703</v>
      </c>
    </row>
    <row r="6229" spans="3:3" x14ac:dyDescent="0.2">
      <c r="C6229" t="s">
        <v>6704</v>
      </c>
    </row>
    <row r="6230" spans="3:3" x14ac:dyDescent="0.2">
      <c r="C6230" t="s">
        <v>6708</v>
      </c>
    </row>
    <row r="6231" spans="3:3" x14ac:dyDescent="0.2">
      <c r="C6231" t="s">
        <v>6710</v>
      </c>
    </row>
    <row r="6232" spans="3:3" x14ac:dyDescent="0.2">
      <c r="C6232" t="s">
        <v>6711</v>
      </c>
    </row>
    <row r="6233" spans="3:3" x14ac:dyDescent="0.2">
      <c r="C6233" t="s">
        <v>6712</v>
      </c>
    </row>
    <row r="6234" spans="3:3" x14ac:dyDescent="0.2">
      <c r="C6234" t="s">
        <v>6714</v>
      </c>
    </row>
    <row r="6235" spans="3:3" x14ac:dyDescent="0.2">
      <c r="C6235" t="s">
        <v>6715</v>
      </c>
    </row>
    <row r="6236" spans="3:3" x14ac:dyDescent="0.2">
      <c r="C6236" t="s">
        <v>6716</v>
      </c>
    </row>
    <row r="6237" spans="3:3" x14ac:dyDescent="0.2">
      <c r="C6237" t="s">
        <v>6717</v>
      </c>
    </row>
    <row r="6238" spans="3:3" x14ac:dyDescent="0.2">
      <c r="C6238" t="s">
        <v>6719</v>
      </c>
    </row>
    <row r="6239" spans="3:3" x14ac:dyDescent="0.2">
      <c r="C6239" t="s">
        <v>6720</v>
      </c>
    </row>
    <row r="6240" spans="3:3" x14ac:dyDescent="0.2">
      <c r="C6240" t="s">
        <v>6724</v>
      </c>
    </row>
    <row r="6241" spans="3:3" x14ac:dyDescent="0.2">
      <c r="C6241" t="s">
        <v>6725</v>
      </c>
    </row>
    <row r="6242" spans="3:3" x14ac:dyDescent="0.2">
      <c r="C6242" t="s">
        <v>6727</v>
      </c>
    </row>
    <row r="6243" spans="3:3" x14ac:dyDescent="0.2">
      <c r="C6243" t="s">
        <v>6728</v>
      </c>
    </row>
    <row r="6244" spans="3:3" x14ac:dyDescent="0.2">
      <c r="C6244" t="s">
        <v>6729</v>
      </c>
    </row>
    <row r="6245" spans="3:3" x14ac:dyDescent="0.2">
      <c r="C6245" t="s">
        <v>6730</v>
      </c>
    </row>
    <row r="6246" spans="3:3" x14ac:dyDescent="0.2">
      <c r="C6246" t="s">
        <v>6734</v>
      </c>
    </row>
    <row r="6247" spans="3:3" x14ac:dyDescent="0.2">
      <c r="C6247" t="s">
        <v>6735</v>
      </c>
    </row>
    <row r="6248" spans="3:3" x14ac:dyDescent="0.2">
      <c r="C6248" t="s">
        <v>6736</v>
      </c>
    </row>
    <row r="6249" spans="3:3" x14ac:dyDescent="0.2">
      <c r="C6249" t="s">
        <v>6737</v>
      </c>
    </row>
    <row r="6250" spans="3:3" x14ac:dyDescent="0.2">
      <c r="C6250" t="s">
        <v>6738</v>
      </c>
    </row>
    <row r="6251" spans="3:3" x14ac:dyDescent="0.2">
      <c r="C6251" t="s">
        <v>6739</v>
      </c>
    </row>
    <row r="6252" spans="3:3" x14ac:dyDescent="0.2">
      <c r="C6252" t="s">
        <v>6740</v>
      </c>
    </row>
    <row r="6253" spans="3:3" x14ac:dyDescent="0.2">
      <c r="C6253" t="s">
        <v>6741</v>
      </c>
    </row>
    <row r="6254" spans="3:3" x14ac:dyDescent="0.2">
      <c r="C6254" t="s">
        <v>6742</v>
      </c>
    </row>
    <row r="6255" spans="3:3" x14ac:dyDescent="0.2">
      <c r="C6255" t="s">
        <v>6743</v>
      </c>
    </row>
    <row r="6256" spans="3:3" x14ac:dyDescent="0.2">
      <c r="C6256" t="s">
        <v>6744</v>
      </c>
    </row>
    <row r="6257" spans="3:3" x14ac:dyDescent="0.2">
      <c r="C6257" t="s">
        <v>18505</v>
      </c>
    </row>
    <row r="6258" spans="3:3" x14ac:dyDescent="0.2">
      <c r="C6258" t="s">
        <v>18506</v>
      </c>
    </row>
    <row r="6259" spans="3:3" x14ac:dyDescent="0.2">
      <c r="C6259" t="s">
        <v>18507</v>
      </c>
    </row>
    <row r="6260" spans="3:3" x14ac:dyDescent="0.2">
      <c r="C6260" t="s">
        <v>18508</v>
      </c>
    </row>
    <row r="6261" spans="3:3" x14ac:dyDescent="0.2">
      <c r="C6261" t="s">
        <v>18509</v>
      </c>
    </row>
    <row r="6262" spans="3:3" x14ac:dyDescent="0.2">
      <c r="C6262" t="s">
        <v>18510</v>
      </c>
    </row>
    <row r="6263" spans="3:3" x14ac:dyDescent="0.2">
      <c r="C6263" t="s">
        <v>18511</v>
      </c>
    </row>
    <row r="6264" spans="3:3" x14ac:dyDescent="0.2">
      <c r="C6264" t="s">
        <v>18512</v>
      </c>
    </row>
    <row r="6265" spans="3:3" x14ac:dyDescent="0.2">
      <c r="C6265" t="s">
        <v>18513</v>
      </c>
    </row>
    <row r="6266" spans="3:3" x14ac:dyDescent="0.2">
      <c r="C6266" t="s">
        <v>18514</v>
      </c>
    </row>
    <row r="6267" spans="3:3" x14ac:dyDescent="0.2">
      <c r="C6267" t="s">
        <v>18515</v>
      </c>
    </row>
    <row r="6268" spans="3:3" x14ac:dyDescent="0.2">
      <c r="C6268" t="s">
        <v>18516</v>
      </c>
    </row>
    <row r="6269" spans="3:3" x14ac:dyDescent="0.2">
      <c r="C6269" t="s">
        <v>18517</v>
      </c>
    </row>
    <row r="6270" spans="3:3" x14ac:dyDescent="0.2">
      <c r="C6270" t="s">
        <v>18518</v>
      </c>
    </row>
    <row r="6271" spans="3:3" x14ac:dyDescent="0.2">
      <c r="C6271" t="s">
        <v>18519</v>
      </c>
    </row>
    <row r="6272" spans="3:3" x14ac:dyDescent="0.2">
      <c r="C6272" t="s">
        <v>18520</v>
      </c>
    </row>
    <row r="6273" spans="3:3" x14ac:dyDescent="0.2">
      <c r="C6273" t="s">
        <v>18521</v>
      </c>
    </row>
    <row r="6274" spans="3:3" x14ac:dyDescent="0.2">
      <c r="C6274" t="s">
        <v>18522</v>
      </c>
    </row>
    <row r="6275" spans="3:3" x14ac:dyDescent="0.2">
      <c r="C6275" t="s">
        <v>18523</v>
      </c>
    </row>
    <row r="6276" spans="3:3" x14ac:dyDescent="0.2">
      <c r="C6276" t="s">
        <v>18524</v>
      </c>
    </row>
    <row r="6277" spans="3:3" x14ac:dyDescent="0.2">
      <c r="C6277" t="s">
        <v>18525</v>
      </c>
    </row>
    <row r="6278" spans="3:3" x14ac:dyDescent="0.2">
      <c r="C6278" t="s">
        <v>18526</v>
      </c>
    </row>
    <row r="6279" spans="3:3" x14ac:dyDescent="0.2">
      <c r="C6279" t="s">
        <v>18527</v>
      </c>
    </row>
    <row r="6280" spans="3:3" x14ac:dyDescent="0.2">
      <c r="C6280" t="s">
        <v>18528</v>
      </c>
    </row>
    <row r="6281" spans="3:3" x14ac:dyDescent="0.2">
      <c r="C6281" t="s">
        <v>18529</v>
      </c>
    </row>
    <row r="6282" spans="3:3" x14ac:dyDescent="0.2">
      <c r="C6282" t="s">
        <v>18530</v>
      </c>
    </row>
    <row r="6283" spans="3:3" x14ac:dyDescent="0.2">
      <c r="C6283" t="s">
        <v>18531</v>
      </c>
    </row>
    <row r="6284" spans="3:3" x14ac:dyDescent="0.2">
      <c r="C6284" t="s">
        <v>18532</v>
      </c>
    </row>
    <row r="6285" spans="3:3" x14ac:dyDescent="0.2">
      <c r="C6285" t="s">
        <v>18533</v>
      </c>
    </row>
    <row r="6286" spans="3:3" x14ac:dyDescent="0.2">
      <c r="C6286" t="s">
        <v>18534</v>
      </c>
    </row>
    <row r="6287" spans="3:3" x14ac:dyDescent="0.2">
      <c r="C6287" t="s">
        <v>18535</v>
      </c>
    </row>
    <row r="6288" spans="3:3" x14ac:dyDescent="0.2">
      <c r="C6288" t="s">
        <v>18536</v>
      </c>
    </row>
    <row r="6289" spans="3:3" x14ac:dyDescent="0.2">
      <c r="C6289" t="s">
        <v>18537</v>
      </c>
    </row>
    <row r="6290" spans="3:3" x14ac:dyDescent="0.2">
      <c r="C6290" t="s">
        <v>18538</v>
      </c>
    </row>
    <row r="6291" spans="3:3" x14ac:dyDescent="0.2">
      <c r="C6291" t="s">
        <v>18539</v>
      </c>
    </row>
    <row r="6292" spans="3:3" x14ac:dyDescent="0.2">
      <c r="C6292" t="s">
        <v>18540</v>
      </c>
    </row>
    <row r="6293" spans="3:3" x14ac:dyDescent="0.2">
      <c r="C6293" t="s">
        <v>18541</v>
      </c>
    </row>
    <row r="6294" spans="3:3" x14ac:dyDescent="0.2">
      <c r="C6294" t="s">
        <v>18542</v>
      </c>
    </row>
    <row r="6295" spans="3:3" x14ac:dyDescent="0.2">
      <c r="C6295" t="s">
        <v>18543</v>
      </c>
    </row>
    <row r="6296" spans="3:3" x14ac:dyDescent="0.2">
      <c r="C6296" t="s">
        <v>18544</v>
      </c>
    </row>
    <row r="6297" spans="3:3" x14ac:dyDescent="0.2">
      <c r="C6297" t="s">
        <v>18545</v>
      </c>
    </row>
    <row r="6298" spans="3:3" x14ac:dyDescent="0.2">
      <c r="C6298" t="s">
        <v>18546</v>
      </c>
    </row>
    <row r="6299" spans="3:3" x14ac:dyDescent="0.2">
      <c r="C6299" t="s">
        <v>18547</v>
      </c>
    </row>
    <row r="6300" spans="3:3" x14ac:dyDescent="0.2">
      <c r="C6300" t="s">
        <v>18548</v>
      </c>
    </row>
    <row r="6301" spans="3:3" x14ac:dyDescent="0.2">
      <c r="C6301" t="s">
        <v>18549</v>
      </c>
    </row>
    <row r="6302" spans="3:3" x14ac:dyDescent="0.2">
      <c r="C6302" t="s">
        <v>18550</v>
      </c>
    </row>
    <row r="6303" spans="3:3" x14ac:dyDescent="0.2">
      <c r="C6303" t="s">
        <v>18551</v>
      </c>
    </row>
    <row r="6304" spans="3:3" x14ac:dyDescent="0.2">
      <c r="C6304" t="s">
        <v>18552</v>
      </c>
    </row>
    <row r="6305" spans="3:3" x14ac:dyDescent="0.2">
      <c r="C6305" t="s">
        <v>18553</v>
      </c>
    </row>
    <row r="6306" spans="3:3" x14ac:dyDescent="0.2">
      <c r="C6306" t="s">
        <v>18554</v>
      </c>
    </row>
    <row r="6307" spans="3:3" x14ac:dyDescent="0.2">
      <c r="C6307" t="s">
        <v>18555</v>
      </c>
    </row>
    <row r="6308" spans="3:3" x14ac:dyDescent="0.2">
      <c r="C6308" t="s">
        <v>18556</v>
      </c>
    </row>
    <row r="6309" spans="3:3" x14ac:dyDescent="0.2">
      <c r="C6309" t="s">
        <v>18557</v>
      </c>
    </row>
    <row r="6310" spans="3:3" x14ac:dyDescent="0.2">
      <c r="C6310" t="s">
        <v>18558</v>
      </c>
    </row>
    <row r="6311" spans="3:3" x14ac:dyDescent="0.2">
      <c r="C6311" t="s">
        <v>18559</v>
      </c>
    </row>
    <row r="6312" spans="3:3" x14ac:dyDescent="0.2">
      <c r="C6312" t="s">
        <v>18561</v>
      </c>
    </row>
    <row r="6313" spans="3:3" x14ac:dyDescent="0.2">
      <c r="C6313" t="s">
        <v>18563</v>
      </c>
    </row>
    <row r="6314" spans="3:3" x14ac:dyDescent="0.2">
      <c r="C6314" t="s">
        <v>18564</v>
      </c>
    </row>
    <row r="6315" spans="3:3" x14ac:dyDescent="0.2">
      <c r="C6315" t="s">
        <v>18565</v>
      </c>
    </row>
    <row r="6316" spans="3:3" x14ac:dyDescent="0.2">
      <c r="C6316" t="s">
        <v>18567</v>
      </c>
    </row>
    <row r="6317" spans="3:3" x14ac:dyDescent="0.2">
      <c r="C6317" t="s">
        <v>18569</v>
      </c>
    </row>
    <row r="6318" spans="3:3" x14ac:dyDescent="0.2">
      <c r="C6318" t="s">
        <v>18571</v>
      </c>
    </row>
    <row r="6319" spans="3:3" x14ac:dyDescent="0.2">
      <c r="C6319" t="s">
        <v>18573</v>
      </c>
    </row>
    <row r="6320" spans="3:3" x14ac:dyDescent="0.2">
      <c r="C6320" t="s">
        <v>18574</v>
      </c>
    </row>
    <row r="6321" spans="3:3" x14ac:dyDescent="0.2">
      <c r="C6321" t="s">
        <v>18576</v>
      </c>
    </row>
    <row r="6322" spans="3:3" x14ac:dyDescent="0.2">
      <c r="C6322" t="s">
        <v>18577</v>
      </c>
    </row>
    <row r="6323" spans="3:3" x14ac:dyDescent="0.2">
      <c r="C6323" t="s">
        <v>18579</v>
      </c>
    </row>
    <row r="6324" spans="3:3" x14ac:dyDescent="0.2">
      <c r="C6324" t="s">
        <v>18581</v>
      </c>
    </row>
    <row r="6325" spans="3:3" x14ac:dyDescent="0.2">
      <c r="C6325" t="s">
        <v>18583</v>
      </c>
    </row>
    <row r="6326" spans="3:3" x14ac:dyDescent="0.2">
      <c r="C6326" t="s">
        <v>18585</v>
      </c>
    </row>
    <row r="6327" spans="3:3" x14ac:dyDescent="0.2">
      <c r="C6327" t="s">
        <v>18587</v>
      </c>
    </row>
    <row r="6328" spans="3:3" x14ac:dyDescent="0.2">
      <c r="C6328" t="s">
        <v>18589</v>
      </c>
    </row>
    <row r="6329" spans="3:3" x14ac:dyDescent="0.2">
      <c r="C6329" t="s">
        <v>18590</v>
      </c>
    </row>
    <row r="6330" spans="3:3" x14ac:dyDescent="0.2">
      <c r="C6330" t="s">
        <v>18592</v>
      </c>
    </row>
    <row r="6331" spans="3:3" x14ac:dyDescent="0.2">
      <c r="C6331" t="s">
        <v>18594</v>
      </c>
    </row>
    <row r="6332" spans="3:3" x14ac:dyDescent="0.2">
      <c r="C6332" t="s">
        <v>18596</v>
      </c>
    </row>
    <row r="6333" spans="3:3" x14ac:dyDescent="0.2">
      <c r="C6333" t="s">
        <v>18598</v>
      </c>
    </row>
    <row r="6334" spans="3:3" x14ac:dyDescent="0.2">
      <c r="C6334" t="s">
        <v>18600</v>
      </c>
    </row>
    <row r="6335" spans="3:3" x14ac:dyDescent="0.2">
      <c r="C6335" t="s">
        <v>18602</v>
      </c>
    </row>
    <row r="6336" spans="3:3" x14ac:dyDescent="0.2">
      <c r="C6336" t="s">
        <v>18604</v>
      </c>
    </row>
    <row r="6337" spans="3:3" x14ac:dyDescent="0.2">
      <c r="C6337" t="s">
        <v>18606</v>
      </c>
    </row>
    <row r="6338" spans="3:3" x14ac:dyDescent="0.2">
      <c r="C6338" t="s">
        <v>18608</v>
      </c>
    </row>
    <row r="6339" spans="3:3" x14ac:dyDescent="0.2">
      <c r="C6339" t="s">
        <v>18610</v>
      </c>
    </row>
    <row r="6340" spans="3:3" x14ac:dyDescent="0.2">
      <c r="C6340" t="s">
        <v>18612</v>
      </c>
    </row>
    <row r="6341" spans="3:3" x14ac:dyDescent="0.2">
      <c r="C6341" t="s">
        <v>18613</v>
      </c>
    </row>
    <row r="6342" spans="3:3" x14ac:dyDescent="0.2">
      <c r="C6342" t="s">
        <v>18615</v>
      </c>
    </row>
    <row r="6343" spans="3:3" x14ac:dyDescent="0.2">
      <c r="C6343" t="s">
        <v>18617</v>
      </c>
    </row>
    <row r="6344" spans="3:3" x14ac:dyDescent="0.2">
      <c r="C6344" t="s">
        <v>18619</v>
      </c>
    </row>
    <row r="6345" spans="3:3" x14ac:dyDescent="0.2">
      <c r="C6345" t="s">
        <v>18621</v>
      </c>
    </row>
    <row r="6346" spans="3:3" x14ac:dyDescent="0.2">
      <c r="C6346" t="s">
        <v>18623</v>
      </c>
    </row>
    <row r="6347" spans="3:3" x14ac:dyDescent="0.2">
      <c r="C6347" t="s">
        <v>18625</v>
      </c>
    </row>
    <row r="6348" spans="3:3" x14ac:dyDescent="0.2">
      <c r="C6348" t="s">
        <v>18627</v>
      </c>
    </row>
    <row r="6349" spans="3:3" x14ac:dyDescent="0.2">
      <c r="C6349" t="s">
        <v>18629</v>
      </c>
    </row>
    <row r="6350" spans="3:3" x14ac:dyDescent="0.2">
      <c r="C6350" t="s">
        <v>18631</v>
      </c>
    </row>
    <row r="6351" spans="3:3" x14ac:dyDescent="0.2">
      <c r="C6351" t="s">
        <v>18633</v>
      </c>
    </row>
    <row r="6352" spans="3:3" x14ac:dyDescent="0.2">
      <c r="C6352" t="s">
        <v>18635</v>
      </c>
    </row>
    <row r="6353" spans="3:3" x14ac:dyDescent="0.2">
      <c r="C6353" t="s">
        <v>18637</v>
      </c>
    </row>
    <row r="6354" spans="3:3" x14ac:dyDescent="0.2">
      <c r="C6354" t="s">
        <v>18639</v>
      </c>
    </row>
    <row r="6355" spans="3:3" x14ac:dyDescent="0.2">
      <c r="C6355" t="s">
        <v>18641</v>
      </c>
    </row>
    <row r="6356" spans="3:3" x14ac:dyDescent="0.2">
      <c r="C6356" t="s">
        <v>18643</v>
      </c>
    </row>
    <row r="6357" spans="3:3" x14ac:dyDescent="0.2">
      <c r="C6357" t="s">
        <v>18645</v>
      </c>
    </row>
    <row r="6358" spans="3:3" x14ac:dyDescent="0.2">
      <c r="C6358" t="s">
        <v>18647</v>
      </c>
    </row>
    <row r="6359" spans="3:3" x14ac:dyDescent="0.2">
      <c r="C6359" t="s">
        <v>18649</v>
      </c>
    </row>
    <row r="6360" spans="3:3" x14ac:dyDescent="0.2">
      <c r="C6360" t="s">
        <v>18650</v>
      </c>
    </row>
    <row r="6361" spans="3:3" x14ac:dyDescent="0.2">
      <c r="C6361" t="s">
        <v>18652</v>
      </c>
    </row>
    <row r="6362" spans="3:3" x14ac:dyDescent="0.2">
      <c r="C6362" t="s">
        <v>18654</v>
      </c>
    </row>
    <row r="6363" spans="3:3" x14ac:dyDescent="0.2">
      <c r="C6363" t="s">
        <v>18656</v>
      </c>
    </row>
    <row r="6364" spans="3:3" x14ac:dyDescent="0.2">
      <c r="C6364" t="s">
        <v>18657</v>
      </c>
    </row>
    <row r="6365" spans="3:3" x14ac:dyDescent="0.2">
      <c r="C6365" t="s">
        <v>18659</v>
      </c>
    </row>
    <row r="6366" spans="3:3" x14ac:dyDescent="0.2">
      <c r="C6366" t="s">
        <v>18660</v>
      </c>
    </row>
    <row r="6367" spans="3:3" x14ac:dyDescent="0.2">
      <c r="C6367" t="s">
        <v>18662</v>
      </c>
    </row>
    <row r="6368" spans="3:3" x14ac:dyDescent="0.2">
      <c r="C6368" t="s">
        <v>18664</v>
      </c>
    </row>
    <row r="6369" spans="3:3" x14ac:dyDescent="0.2">
      <c r="C6369" t="s">
        <v>18666</v>
      </c>
    </row>
    <row r="6370" spans="3:3" x14ac:dyDescent="0.2">
      <c r="C6370" t="s">
        <v>18667</v>
      </c>
    </row>
    <row r="6371" spans="3:3" x14ac:dyDescent="0.2">
      <c r="C6371" t="s">
        <v>18668</v>
      </c>
    </row>
    <row r="6372" spans="3:3" x14ac:dyDescent="0.2">
      <c r="C6372" t="s">
        <v>18670</v>
      </c>
    </row>
    <row r="6373" spans="3:3" x14ac:dyDescent="0.2">
      <c r="C6373" t="s">
        <v>18671</v>
      </c>
    </row>
    <row r="6374" spans="3:3" x14ac:dyDescent="0.2">
      <c r="C6374" t="s">
        <v>18673</v>
      </c>
    </row>
    <row r="6375" spans="3:3" x14ac:dyDescent="0.2">
      <c r="C6375" t="s">
        <v>18675</v>
      </c>
    </row>
    <row r="6376" spans="3:3" x14ac:dyDescent="0.2">
      <c r="C6376" t="s">
        <v>18677</v>
      </c>
    </row>
    <row r="6377" spans="3:3" x14ac:dyDescent="0.2">
      <c r="C6377" t="s">
        <v>18679</v>
      </c>
    </row>
    <row r="6378" spans="3:3" x14ac:dyDescent="0.2">
      <c r="C6378" t="s">
        <v>18681</v>
      </c>
    </row>
    <row r="6379" spans="3:3" x14ac:dyDescent="0.2">
      <c r="C6379" t="s">
        <v>18683</v>
      </c>
    </row>
    <row r="6380" spans="3:3" x14ac:dyDescent="0.2">
      <c r="C6380" t="s">
        <v>18684</v>
      </c>
    </row>
    <row r="6381" spans="3:3" x14ac:dyDescent="0.2">
      <c r="C6381" t="s">
        <v>18686</v>
      </c>
    </row>
    <row r="6382" spans="3:3" x14ac:dyDescent="0.2">
      <c r="C6382" t="s">
        <v>18688</v>
      </c>
    </row>
    <row r="6383" spans="3:3" x14ac:dyDescent="0.2">
      <c r="C6383" t="s">
        <v>18690</v>
      </c>
    </row>
    <row r="6384" spans="3:3" x14ac:dyDescent="0.2">
      <c r="C6384" t="s">
        <v>18692</v>
      </c>
    </row>
    <row r="6385" spans="3:3" x14ac:dyDescent="0.2">
      <c r="C6385" t="s">
        <v>11362</v>
      </c>
    </row>
    <row r="6386" spans="3:3" x14ac:dyDescent="0.2">
      <c r="C6386" t="s">
        <v>18695</v>
      </c>
    </row>
    <row r="6387" spans="3:3" x14ac:dyDescent="0.2">
      <c r="C6387" t="s">
        <v>18697</v>
      </c>
    </row>
    <row r="6388" spans="3:3" x14ac:dyDescent="0.2">
      <c r="C6388" t="s">
        <v>18699</v>
      </c>
    </row>
    <row r="6389" spans="3:3" x14ac:dyDescent="0.2">
      <c r="C6389" t="s">
        <v>18701</v>
      </c>
    </row>
    <row r="6390" spans="3:3" x14ac:dyDescent="0.2">
      <c r="C6390" t="s">
        <v>18703</v>
      </c>
    </row>
    <row r="6391" spans="3:3" x14ac:dyDescent="0.2">
      <c r="C6391" t="s">
        <v>18705</v>
      </c>
    </row>
    <row r="6392" spans="3:3" x14ac:dyDescent="0.2">
      <c r="C6392" t="s">
        <v>18707</v>
      </c>
    </row>
    <row r="6393" spans="3:3" x14ac:dyDescent="0.2">
      <c r="C6393" t="s">
        <v>18708</v>
      </c>
    </row>
    <row r="6394" spans="3:3" x14ac:dyDescent="0.2">
      <c r="C6394" t="s">
        <v>18710</v>
      </c>
    </row>
    <row r="6395" spans="3:3" x14ac:dyDescent="0.2">
      <c r="C6395" t="s">
        <v>18712</v>
      </c>
    </row>
    <row r="6396" spans="3:3" x14ac:dyDescent="0.2">
      <c r="C6396" t="s">
        <v>18713</v>
      </c>
    </row>
    <row r="6397" spans="3:3" x14ac:dyDescent="0.2">
      <c r="C6397" t="s">
        <v>18714</v>
      </c>
    </row>
    <row r="6398" spans="3:3" x14ac:dyDescent="0.2">
      <c r="C6398" t="s">
        <v>18716</v>
      </c>
    </row>
    <row r="6399" spans="3:3" x14ac:dyDescent="0.2">
      <c r="C6399" t="s">
        <v>18718</v>
      </c>
    </row>
    <row r="6400" spans="3:3" x14ac:dyDescent="0.2">
      <c r="C6400" t="s">
        <v>18720</v>
      </c>
    </row>
    <row r="6401" spans="3:3" x14ac:dyDescent="0.2">
      <c r="C6401" t="s">
        <v>18722</v>
      </c>
    </row>
    <row r="6402" spans="3:3" x14ac:dyDescent="0.2">
      <c r="C6402" t="s">
        <v>18723</v>
      </c>
    </row>
    <row r="6403" spans="3:3" x14ac:dyDescent="0.2">
      <c r="C6403" t="s">
        <v>18725</v>
      </c>
    </row>
    <row r="6404" spans="3:3" x14ac:dyDescent="0.2">
      <c r="C6404" t="s">
        <v>18727</v>
      </c>
    </row>
    <row r="6405" spans="3:3" x14ac:dyDescent="0.2">
      <c r="C6405" t="s">
        <v>18728</v>
      </c>
    </row>
    <row r="6406" spans="3:3" x14ac:dyDescent="0.2">
      <c r="C6406" t="s">
        <v>18729</v>
      </c>
    </row>
    <row r="6407" spans="3:3" x14ac:dyDescent="0.2">
      <c r="C6407" t="s">
        <v>11364</v>
      </c>
    </row>
    <row r="6408" spans="3:3" x14ac:dyDescent="0.2">
      <c r="C6408" t="s">
        <v>18731</v>
      </c>
    </row>
    <row r="6409" spans="3:3" x14ac:dyDescent="0.2">
      <c r="C6409" t="s">
        <v>18732</v>
      </c>
    </row>
    <row r="6410" spans="3:3" x14ac:dyDescent="0.2">
      <c r="C6410" t="s">
        <v>18734</v>
      </c>
    </row>
    <row r="6411" spans="3:3" x14ac:dyDescent="0.2">
      <c r="C6411" t="s">
        <v>18736</v>
      </c>
    </row>
    <row r="6412" spans="3:3" x14ac:dyDescent="0.2">
      <c r="C6412" t="s">
        <v>18737</v>
      </c>
    </row>
    <row r="6413" spans="3:3" x14ac:dyDescent="0.2">
      <c r="C6413" t="s">
        <v>18739</v>
      </c>
    </row>
    <row r="6414" spans="3:3" x14ac:dyDescent="0.2">
      <c r="C6414" t="s">
        <v>18741</v>
      </c>
    </row>
    <row r="6415" spans="3:3" x14ac:dyDescent="0.2">
      <c r="C6415" t="s">
        <v>18743</v>
      </c>
    </row>
    <row r="6416" spans="3:3" x14ac:dyDescent="0.2">
      <c r="C6416" t="s">
        <v>18745</v>
      </c>
    </row>
    <row r="6417" spans="3:3" x14ac:dyDescent="0.2">
      <c r="C6417" t="s">
        <v>18747</v>
      </c>
    </row>
    <row r="6418" spans="3:3" x14ac:dyDescent="0.2">
      <c r="C6418" t="s">
        <v>18748</v>
      </c>
    </row>
    <row r="6419" spans="3:3" x14ac:dyDescent="0.2">
      <c r="C6419" t="s">
        <v>18750</v>
      </c>
    </row>
    <row r="6420" spans="3:3" x14ac:dyDescent="0.2">
      <c r="C6420" t="s">
        <v>18752</v>
      </c>
    </row>
    <row r="6421" spans="3:3" x14ac:dyDescent="0.2">
      <c r="C6421" t="s">
        <v>18753</v>
      </c>
    </row>
    <row r="6422" spans="3:3" x14ac:dyDescent="0.2">
      <c r="C6422" t="s">
        <v>18755</v>
      </c>
    </row>
    <row r="6423" spans="3:3" x14ac:dyDescent="0.2">
      <c r="C6423" t="s">
        <v>18757</v>
      </c>
    </row>
    <row r="6424" spans="3:3" x14ac:dyDescent="0.2">
      <c r="C6424" t="s">
        <v>18759</v>
      </c>
    </row>
    <row r="6425" spans="3:3" x14ac:dyDescent="0.2">
      <c r="C6425" t="s">
        <v>18761</v>
      </c>
    </row>
    <row r="6426" spans="3:3" x14ac:dyDescent="0.2">
      <c r="C6426" t="s">
        <v>18762</v>
      </c>
    </row>
    <row r="6427" spans="3:3" x14ac:dyDescent="0.2">
      <c r="C6427" t="s">
        <v>18764</v>
      </c>
    </row>
    <row r="6428" spans="3:3" x14ac:dyDescent="0.2">
      <c r="C6428" t="s">
        <v>18766</v>
      </c>
    </row>
    <row r="6429" spans="3:3" x14ac:dyDescent="0.2">
      <c r="C6429" t="s">
        <v>18768</v>
      </c>
    </row>
    <row r="6430" spans="3:3" x14ac:dyDescent="0.2">
      <c r="C6430" t="s">
        <v>18770</v>
      </c>
    </row>
    <row r="6431" spans="3:3" x14ac:dyDescent="0.2">
      <c r="C6431" t="s">
        <v>18772</v>
      </c>
    </row>
    <row r="6432" spans="3:3" x14ac:dyDescent="0.2">
      <c r="C6432" t="s">
        <v>18774</v>
      </c>
    </row>
    <row r="6433" spans="3:3" x14ac:dyDescent="0.2">
      <c r="C6433" t="s">
        <v>18775</v>
      </c>
    </row>
    <row r="6434" spans="3:3" x14ac:dyDescent="0.2">
      <c r="C6434" t="s">
        <v>18777</v>
      </c>
    </row>
    <row r="6435" spans="3:3" x14ac:dyDescent="0.2">
      <c r="C6435" t="s">
        <v>18779</v>
      </c>
    </row>
    <row r="6436" spans="3:3" x14ac:dyDescent="0.2">
      <c r="C6436" t="s">
        <v>18780</v>
      </c>
    </row>
    <row r="6437" spans="3:3" x14ac:dyDescent="0.2">
      <c r="C6437" t="s">
        <v>18782</v>
      </c>
    </row>
    <row r="6438" spans="3:3" x14ac:dyDescent="0.2">
      <c r="C6438" t="s">
        <v>18784</v>
      </c>
    </row>
    <row r="6439" spans="3:3" x14ac:dyDescent="0.2">
      <c r="C6439" t="s">
        <v>18785</v>
      </c>
    </row>
    <row r="6440" spans="3:3" x14ac:dyDescent="0.2">
      <c r="C6440" t="s">
        <v>18786</v>
      </c>
    </row>
    <row r="6441" spans="3:3" x14ac:dyDescent="0.2">
      <c r="C6441" t="s">
        <v>18788</v>
      </c>
    </row>
    <row r="6442" spans="3:3" x14ac:dyDescent="0.2">
      <c r="C6442" t="s">
        <v>18790</v>
      </c>
    </row>
    <row r="6443" spans="3:3" x14ac:dyDescent="0.2">
      <c r="C6443" t="s">
        <v>18792</v>
      </c>
    </row>
    <row r="6444" spans="3:3" x14ac:dyDescent="0.2">
      <c r="C6444" t="s">
        <v>18794</v>
      </c>
    </row>
    <row r="6445" spans="3:3" x14ac:dyDescent="0.2">
      <c r="C6445" t="s">
        <v>18796</v>
      </c>
    </row>
    <row r="6446" spans="3:3" x14ac:dyDescent="0.2">
      <c r="C6446" t="s">
        <v>18798</v>
      </c>
    </row>
    <row r="6447" spans="3:3" x14ac:dyDescent="0.2">
      <c r="C6447" t="s">
        <v>18800</v>
      </c>
    </row>
    <row r="6448" spans="3:3" x14ac:dyDescent="0.2">
      <c r="C6448" t="s">
        <v>18802</v>
      </c>
    </row>
    <row r="6449" spans="3:3" x14ac:dyDescent="0.2">
      <c r="C6449" t="s">
        <v>18804</v>
      </c>
    </row>
    <row r="6450" spans="3:3" x14ac:dyDescent="0.2">
      <c r="C6450" t="s">
        <v>18805</v>
      </c>
    </row>
    <row r="6451" spans="3:3" x14ac:dyDescent="0.2">
      <c r="C6451" t="s">
        <v>18807</v>
      </c>
    </row>
    <row r="6452" spans="3:3" x14ac:dyDescent="0.2">
      <c r="C6452" t="s">
        <v>11365</v>
      </c>
    </row>
    <row r="6453" spans="3:3" x14ac:dyDescent="0.2">
      <c r="C6453" t="s">
        <v>18810</v>
      </c>
    </row>
    <row r="6454" spans="3:3" x14ac:dyDescent="0.2">
      <c r="C6454" t="s">
        <v>18812</v>
      </c>
    </row>
    <row r="6455" spans="3:3" x14ac:dyDescent="0.2">
      <c r="C6455" t="s">
        <v>11367</v>
      </c>
    </row>
    <row r="6456" spans="3:3" x14ac:dyDescent="0.2">
      <c r="C6456" t="s">
        <v>18815</v>
      </c>
    </row>
    <row r="6457" spans="3:3" x14ac:dyDescent="0.2">
      <c r="C6457" t="s">
        <v>18816</v>
      </c>
    </row>
    <row r="6458" spans="3:3" x14ac:dyDescent="0.2">
      <c r="C6458" t="s">
        <v>18818</v>
      </c>
    </row>
    <row r="6459" spans="3:3" x14ac:dyDescent="0.2">
      <c r="C6459" t="s">
        <v>18820</v>
      </c>
    </row>
    <row r="6460" spans="3:3" x14ac:dyDescent="0.2">
      <c r="C6460" t="s">
        <v>18822</v>
      </c>
    </row>
    <row r="6461" spans="3:3" x14ac:dyDescent="0.2">
      <c r="C6461" t="s">
        <v>18824</v>
      </c>
    </row>
    <row r="6462" spans="3:3" x14ac:dyDescent="0.2">
      <c r="C6462" t="s">
        <v>18826</v>
      </c>
    </row>
    <row r="6463" spans="3:3" x14ac:dyDescent="0.2">
      <c r="C6463" t="s">
        <v>18827</v>
      </c>
    </row>
    <row r="6464" spans="3:3" x14ac:dyDescent="0.2">
      <c r="C6464" t="s">
        <v>18829</v>
      </c>
    </row>
    <row r="6465" spans="3:3" x14ac:dyDescent="0.2">
      <c r="C6465" t="s">
        <v>18830</v>
      </c>
    </row>
    <row r="6466" spans="3:3" x14ac:dyDescent="0.2">
      <c r="C6466" t="s">
        <v>18831</v>
      </c>
    </row>
    <row r="6467" spans="3:3" x14ac:dyDescent="0.2">
      <c r="C6467" t="s">
        <v>18833</v>
      </c>
    </row>
    <row r="6468" spans="3:3" x14ac:dyDescent="0.2">
      <c r="C6468" t="s">
        <v>18834</v>
      </c>
    </row>
    <row r="6469" spans="3:3" x14ac:dyDescent="0.2">
      <c r="C6469" t="s">
        <v>18836</v>
      </c>
    </row>
    <row r="6470" spans="3:3" x14ac:dyDescent="0.2">
      <c r="C6470" t="s">
        <v>18838</v>
      </c>
    </row>
    <row r="6471" spans="3:3" x14ac:dyDescent="0.2">
      <c r="C6471" t="s">
        <v>18840</v>
      </c>
    </row>
    <row r="6472" spans="3:3" x14ac:dyDescent="0.2">
      <c r="C6472" t="s">
        <v>18842</v>
      </c>
    </row>
    <row r="6473" spans="3:3" x14ac:dyDescent="0.2">
      <c r="C6473" t="s">
        <v>18843</v>
      </c>
    </row>
    <row r="6474" spans="3:3" x14ac:dyDescent="0.2">
      <c r="C6474" t="s">
        <v>18844</v>
      </c>
    </row>
    <row r="6475" spans="3:3" x14ac:dyDescent="0.2">
      <c r="C6475" t="s">
        <v>18845</v>
      </c>
    </row>
    <row r="6476" spans="3:3" x14ac:dyDescent="0.2">
      <c r="C6476" t="s">
        <v>11369</v>
      </c>
    </row>
    <row r="6477" spans="3:3" x14ac:dyDescent="0.2">
      <c r="C6477" t="s">
        <v>18848</v>
      </c>
    </row>
    <row r="6478" spans="3:3" x14ac:dyDescent="0.2">
      <c r="C6478" t="s">
        <v>18850</v>
      </c>
    </row>
    <row r="6479" spans="3:3" x14ac:dyDescent="0.2">
      <c r="C6479" t="s">
        <v>18852</v>
      </c>
    </row>
    <row r="6480" spans="3:3" x14ac:dyDescent="0.2">
      <c r="C6480" t="s">
        <v>18854</v>
      </c>
    </row>
    <row r="6481" spans="3:3" x14ac:dyDescent="0.2">
      <c r="C6481" t="s">
        <v>18856</v>
      </c>
    </row>
    <row r="6482" spans="3:3" x14ac:dyDescent="0.2">
      <c r="C6482" t="s">
        <v>18858</v>
      </c>
    </row>
    <row r="6483" spans="3:3" x14ac:dyDescent="0.2">
      <c r="C6483" t="s">
        <v>18860</v>
      </c>
    </row>
    <row r="6484" spans="3:3" x14ac:dyDescent="0.2">
      <c r="C6484" t="s">
        <v>18862</v>
      </c>
    </row>
    <row r="6485" spans="3:3" x14ac:dyDescent="0.2">
      <c r="C6485" t="s">
        <v>18864</v>
      </c>
    </row>
    <row r="6486" spans="3:3" x14ac:dyDescent="0.2">
      <c r="C6486" t="s">
        <v>18866</v>
      </c>
    </row>
    <row r="6487" spans="3:3" x14ac:dyDescent="0.2">
      <c r="C6487" t="s">
        <v>18868</v>
      </c>
    </row>
    <row r="6488" spans="3:3" x14ac:dyDescent="0.2">
      <c r="C6488" t="s">
        <v>18869</v>
      </c>
    </row>
    <row r="6489" spans="3:3" x14ac:dyDescent="0.2">
      <c r="C6489" t="s">
        <v>18871</v>
      </c>
    </row>
    <row r="6490" spans="3:3" x14ac:dyDescent="0.2">
      <c r="C6490" t="s">
        <v>18873</v>
      </c>
    </row>
    <row r="6491" spans="3:3" x14ac:dyDescent="0.2">
      <c r="C6491" t="s">
        <v>18875</v>
      </c>
    </row>
    <row r="6492" spans="3:3" x14ac:dyDescent="0.2">
      <c r="C6492" t="s">
        <v>18877</v>
      </c>
    </row>
    <row r="6493" spans="3:3" x14ac:dyDescent="0.2">
      <c r="C6493" t="s">
        <v>18879</v>
      </c>
    </row>
    <row r="6494" spans="3:3" x14ac:dyDescent="0.2">
      <c r="C6494" t="s">
        <v>18881</v>
      </c>
    </row>
    <row r="6495" spans="3:3" x14ac:dyDescent="0.2">
      <c r="C6495" t="s">
        <v>18883</v>
      </c>
    </row>
    <row r="6496" spans="3:3" x14ac:dyDescent="0.2">
      <c r="C6496" t="s">
        <v>18885</v>
      </c>
    </row>
    <row r="6497" spans="3:3" x14ac:dyDescent="0.2">
      <c r="C6497" t="s">
        <v>18887</v>
      </c>
    </row>
    <row r="6498" spans="3:3" x14ac:dyDescent="0.2">
      <c r="C6498" t="s">
        <v>18889</v>
      </c>
    </row>
    <row r="6499" spans="3:3" x14ac:dyDescent="0.2">
      <c r="C6499" t="s">
        <v>18890</v>
      </c>
    </row>
    <row r="6500" spans="3:3" x14ac:dyDescent="0.2">
      <c r="C6500" t="s">
        <v>18892</v>
      </c>
    </row>
    <row r="6501" spans="3:3" x14ac:dyDescent="0.2">
      <c r="C6501" t="s">
        <v>18894</v>
      </c>
    </row>
    <row r="6502" spans="3:3" x14ac:dyDescent="0.2">
      <c r="C6502" t="s">
        <v>18896</v>
      </c>
    </row>
    <row r="6503" spans="3:3" x14ac:dyDescent="0.2">
      <c r="C6503" t="s">
        <v>18898</v>
      </c>
    </row>
    <row r="6504" spans="3:3" x14ac:dyDescent="0.2">
      <c r="C6504" t="s">
        <v>18900</v>
      </c>
    </row>
    <row r="6505" spans="3:3" x14ac:dyDescent="0.2">
      <c r="C6505" t="s">
        <v>18902</v>
      </c>
    </row>
    <row r="6506" spans="3:3" x14ac:dyDescent="0.2">
      <c r="C6506" t="s">
        <v>18904</v>
      </c>
    </row>
    <row r="6507" spans="3:3" x14ac:dyDescent="0.2">
      <c r="C6507" t="s">
        <v>18906</v>
      </c>
    </row>
    <row r="6508" spans="3:3" x14ac:dyDescent="0.2">
      <c r="C6508" t="s">
        <v>18908</v>
      </c>
    </row>
    <row r="6509" spans="3:3" x14ac:dyDescent="0.2">
      <c r="C6509" t="s">
        <v>18910</v>
      </c>
    </row>
    <row r="6510" spans="3:3" x14ac:dyDescent="0.2">
      <c r="C6510" t="s">
        <v>18911</v>
      </c>
    </row>
    <row r="6511" spans="3:3" x14ac:dyDescent="0.2">
      <c r="C6511" t="s">
        <v>18912</v>
      </c>
    </row>
    <row r="6512" spans="3:3" x14ac:dyDescent="0.2">
      <c r="C6512" t="s">
        <v>18914</v>
      </c>
    </row>
    <row r="6513" spans="3:3" x14ac:dyDescent="0.2">
      <c r="C6513" t="s">
        <v>18916</v>
      </c>
    </row>
    <row r="6514" spans="3:3" x14ac:dyDescent="0.2">
      <c r="C6514" t="s">
        <v>18918</v>
      </c>
    </row>
    <row r="6515" spans="3:3" x14ac:dyDescent="0.2">
      <c r="C6515" t="s">
        <v>18920</v>
      </c>
    </row>
    <row r="6516" spans="3:3" x14ac:dyDescent="0.2">
      <c r="C6516" t="s">
        <v>18922</v>
      </c>
    </row>
    <row r="6517" spans="3:3" x14ac:dyDescent="0.2">
      <c r="C6517" t="s">
        <v>18924</v>
      </c>
    </row>
    <row r="6518" spans="3:3" x14ac:dyDescent="0.2">
      <c r="C6518" t="s">
        <v>18925</v>
      </c>
    </row>
    <row r="6519" spans="3:3" x14ac:dyDescent="0.2">
      <c r="C6519" t="s">
        <v>18927</v>
      </c>
    </row>
    <row r="6520" spans="3:3" x14ac:dyDescent="0.2">
      <c r="C6520" t="s">
        <v>18928</v>
      </c>
    </row>
    <row r="6521" spans="3:3" x14ac:dyDescent="0.2">
      <c r="C6521" t="s">
        <v>18930</v>
      </c>
    </row>
    <row r="6522" spans="3:3" x14ac:dyDescent="0.2">
      <c r="C6522" t="s">
        <v>18932</v>
      </c>
    </row>
    <row r="6523" spans="3:3" x14ac:dyDescent="0.2">
      <c r="C6523" t="s">
        <v>18934</v>
      </c>
    </row>
    <row r="6524" spans="3:3" x14ac:dyDescent="0.2">
      <c r="C6524" t="s">
        <v>18936</v>
      </c>
    </row>
    <row r="6525" spans="3:3" x14ac:dyDescent="0.2">
      <c r="C6525" t="s">
        <v>18938</v>
      </c>
    </row>
    <row r="6526" spans="3:3" x14ac:dyDescent="0.2">
      <c r="C6526" t="s">
        <v>18940</v>
      </c>
    </row>
    <row r="6527" spans="3:3" x14ac:dyDescent="0.2">
      <c r="C6527" t="s">
        <v>18942</v>
      </c>
    </row>
    <row r="6528" spans="3:3" x14ac:dyDescent="0.2">
      <c r="C6528" t="s">
        <v>18944</v>
      </c>
    </row>
    <row r="6529" spans="3:3" x14ac:dyDescent="0.2">
      <c r="C6529" t="s">
        <v>18946</v>
      </c>
    </row>
    <row r="6530" spans="3:3" x14ac:dyDescent="0.2">
      <c r="C6530" t="s">
        <v>18948</v>
      </c>
    </row>
    <row r="6531" spans="3:3" x14ac:dyDescent="0.2">
      <c r="C6531" t="s">
        <v>18950</v>
      </c>
    </row>
    <row r="6532" spans="3:3" x14ac:dyDescent="0.2">
      <c r="C6532" t="s">
        <v>18952</v>
      </c>
    </row>
    <row r="6533" spans="3:3" x14ac:dyDescent="0.2">
      <c r="C6533" t="s">
        <v>18954</v>
      </c>
    </row>
    <row r="6534" spans="3:3" x14ac:dyDescent="0.2">
      <c r="C6534" t="s">
        <v>18956</v>
      </c>
    </row>
    <row r="6535" spans="3:3" x14ac:dyDescent="0.2">
      <c r="C6535" t="s">
        <v>18958</v>
      </c>
    </row>
    <row r="6536" spans="3:3" x14ac:dyDescent="0.2">
      <c r="C6536" t="s">
        <v>18959</v>
      </c>
    </row>
    <row r="6537" spans="3:3" x14ac:dyDescent="0.2">
      <c r="C6537" t="s">
        <v>18961</v>
      </c>
    </row>
    <row r="6538" spans="3:3" x14ac:dyDescent="0.2">
      <c r="C6538" t="s">
        <v>18963</v>
      </c>
    </row>
    <row r="6539" spans="3:3" x14ac:dyDescent="0.2">
      <c r="C6539" t="s">
        <v>18965</v>
      </c>
    </row>
    <row r="6540" spans="3:3" x14ac:dyDescent="0.2">
      <c r="C6540" t="s">
        <v>18966</v>
      </c>
    </row>
    <row r="6541" spans="3:3" x14ac:dyDescent="0.2">
      <c r="C6541" t="s">
        <v>18968</v>
      </c>
    </row>
    <row r="6542" spans="3:3" x14ac:dyDescent="0.2">
      <c r="C6542" t="s">
        <v>18969</v>
      </c>
    </row>
    <row r="6543" spans="3:3" x14ac:dyDescent="0.2">
      <c r="C6543" t="s">
        <v>18971</v>
      </c>
    </row>
    <row r="6544" spans="3:3" x14ac:dyDescent="0.2">
      <c r="C6544" t="s">
        <v>18973</v>
      </c>
    </row>
    <row r="6545" spans="3:3" x14ac:dyDescent="0.2">
      <c r="C6545" t="s">
        <v>18975</v>
      </c>
    </row>
    <row r="6546" spans="3:3" x14ac:dyDescent="0.2">
      <c r="C6546" t="s">
        <v>18977</v>
      </c>
    </row>
    <row r="6547" spans="3:3" x14ac:dyDescent="0.2">
      <c r="C6547" t="s">
        <v>18979</v>
      </c>
    </row>
    <row r="6548" spans="3:3" x14ac:dyDescent="0.2">
      <c r="C6548" t="s">
        <v>18980</v>
      </c>
    </row>
    <row r="6549" spans="3:3" x14ac:dyDescent="0.2">
      <c r="C6549" t="s">
        <v>18981</v>
      </c>
    </row>
    <row r="6550" spans="3:3" x14ac:dyDescent="0.2">
      <c r="C6550" t="s">
        <v>18983</v>
      </c>
    </row>
    <row r="6551" spans="3:3" x14ac:dyDescent="0.2">
      <c r="C6551" t="s">
        <v>18985</v>
      </c>
    </row>
    <row r="6552" spans="3:3" x14ac:dyDescent="0.2">
      <c r="C6552" t="s">
        <v>18987</v>
      </c>
    </row>
    <row r="6553" spans="3:3" x14ac:dyDescent="0.2">
      <c r="C6553" t="s">
        <v>18989</v>
      </c>
    </row>
    <row r="6554" spans="3:3" x14ac:dyDescent="0.2">
      <c r="C6554" t="s">
        <v>18991</v>
      </c>
    </row>
    <row r="6555" spans="3:3" x14ac:dyDescent="0.2">
      <c r="C6555" t="s">
        <v>18993</v>
      </c>
    </row>
    <row r="6556" spans="3:3" x14ac:dyDescent="0.2">
      <c r="C6556" t="s">
        <v>18995</v>
      </c>
    </row>
    <row r="6557" spans="3:3" x14ac:dyDescent="0.2">
      <c r="C6557" t="s">
        <v>18997</v>
      </c>
    </row>
    <row r="6558" spans="3:3" x14ac:dyDescent="0.2">
      <c r="C6558" t="s">
        <v>18999</v>
      </c>
    </row>
    <row r="6559" spans="3:3" x14ac:dyDescent="0.2">
      <c r="C6559" t="s">
        <v>19001</v>
      </c>
    </row>
    <row r="6560" spans="3:3" x14ac:dyDescent="0.2">
      <c r="C6560" t="s">
        <v>19002</v>
      </c>
    </row>
    <row r="6561" spans="3:3" x14ac:dyDescent="0.2">
      <c r="C6561" t="s">
        <v>19004</v>
      </c>
    </row>
    <row r="6562" spans="3:3" x14ac:dyDescent="0.2">
      <c r="C6562" t="s">
        <v>19005</v>
      </c>
    </row>
    <row r="6563" spans="3:3" x14ac:dyDescent="0.2">
      <c r="C6563" t="s">
        <v>19007</v>
      </c>
    </row>
    <row r="6564" spans="3:3" x14ac:dyDescent="0.2">
      <c r="C6564" t="s">
        <v>19009</v>
      </c>
    </row>
    <row r="6565" spans="3:3" x14ac:dyDescent="0.2">
      <c r="C6565" t="s">
        <v>19011</v>
      </c>
    </row>
    <row r="6566" spans="3:3" x14ac:dyDescent="0.2">
      <c r="C6566" t="s">
        <v>19013</v>
      </c>
    </row>
    <row r="6567" spans="3:3" x14ac:dyDescent="0.2">
      <c r="C6567" t="s">
        <v>19015</v>
      </c>
    </row>
    <row r="6568" spans="3:3" x14ac:dyDescent="0.2">
      <c r="C6568" t="s">
        <v>19017</v>
      </c>
    </row>
    <row r="6569" spans="3:3" x14ac:dyDescent="0.2">
      <c r="C6569" t="s">
        <v>19018</v>
      </c>
    </row>
    <row r="6570" spans="3:3" x14ac:dyDescent="0.2">
      <c r="C6570" t="s">
        <v>19020</v>
      </c>
    </row>
    <row r="6571" spans="3:3" x14ac:dyDescent="0.2">
      <c r="C6571" t="s">
        <v>19022</v>
      </c>
    </row>
    <row r="6572" spans="3:3" x14ac:dyDescent="0.2">
      <c r="C6572" t="s">
        <v>19024</v>
      </c>
    </row>
    <row r="6573" spans="3:3" x14ac:dyDescent="0.2">
      <c r="C6573" t="s">
        <v>19026</v>
      </c>
    </row>
    <row r="6574" spans="3:3" x14ac:dyDescent="0.2">
      <c r="C6574" t="s">
        <v>19028</v>
      </c>
    </row>
    <row r="6575" spans="3:3" x14ac:dyDescent="0.2">
      <c r="C6575" t="s">
        <v>11371</v>
      </c>
    </row>
    <row r="6576" spans="3:3" x14ac:dyDescent="0.2">
      <c r="C6576" t="s">
        <v>19031</v>
      </c>
    </row>
    <row r="6577" spans="3:3" x14ac:dyDescent="0.2">
      <c r="C6577" t="s">
        <v>19033</v>
      </c>
    </row>
    <row r="6578" spans="3:3" x14ac:dyDescent="0.2">
      <c r="C6578" t="s">
        <v>19035</v>
      </c>
    </row>
    <row r="6579" spans="3:3" x14ac:dyDescent="0.2">
      <c r="C6579" t="s">
        <v>19037</v>
      </c>
    </row>
    <row r="6580" spans="3:3" x14ac:dyDescent="0.2">
      <c r="C6580" t="s">
        <v>19038</v>
      </c>
    </row>
    <row r="6581" spans="3:3" x14ac:dyDescent="0.2">
      <c r="C6581" t="s">
        <v>19039</v>
      </c>
    </row>
    <row r="6582" spans="3:3" x14ac:dyDescent="0.2">
      <c r="C6582" t="s">
        <v>19040</v>
      </c>
    </row>
    <row r="6583" spans="3:3" x14ac:dyDescent="0.2">
      <c r="C6583" t="s">
        <v>19041</v>
      </c>
    </row>
    <row r="6584" spans="3:3" x14ac:dyDescent="0.2">
      <c r="C6584" t="s">
        <v>19043</v>
      </c>
    </row>
    <row r="6585" spans="3:3" x14ac:dyDescent="0.2">
      <c r="C6585" t="s">
        <v>19045</v>
      </c>
    </row>
    <row r="6586" spans="3:3" x14ac:dyDescent="0.2">
      <c r="C6586" t="s">
        <v>19046</v>
      </c>
    </row>
    <row r="6587" spans="3:3" x14ac:dyDescent="0.2">
      <c r="C6587" t="s">
        <v>19048</v>
      </c>
    </row>
    <row r="6588" spans="3:3" x14ac:dyDescent="0.2">
      <c r="C6588" t="s">
        <v>19050</v>
      </c>
    </row>
    <row r="6589" spans="3:3" x14ac:dyDescent="0.2">
      <c r="C6589" t="s">
        <v>19052</v>
      </c>
    </row>
    <row r="6590" spans="3:3" x14ac:dyDescent="0.2">
      <c r="C6590" t="s">
        <v>19053</v>
      </c>
    </row>
    <row r="6591" spans="3:3" x14ac:dyDescent="0.2">
      <c r="C6591" t="s">
        <v>11373</v>
      </c>
    </row>
    <row r="6592" spans="3:3" x14ac:dyDescent="0.2">
      <c r="C6592" t="s">
        <v>19056</v>
      </c>
    </row>
    <row r="6593" spans="3:3" x14ac:dyDescent="0.2">
      <c r="C6593" t="s">
        <v>19058</v>
      </c>
    </row>
    <row r="6594" spans="3:3" x14ac:dyDescent="0.2">
      <c r="C6594" t="s">
        <v>11375</v>
      </c>
    </row>
    <row r="6595" spans="3:3" x14ac:dyDescent="0.2">
      <c r="C6595" t="s">
        <v>11376</v>
      </c>
    </row>
    <row r="6596" spans="3:3" x14ac:dyDescent="0.2">
      <c r="C6596" t="s">
        <v>11378</v>
      </c>
    </row>
    <row r="6597" spans="3:3" x14ac:dyDescent="0.2">
      <c r="C6597" t="s">
        <v>19061</v>
      </c>
    </row>
    <row r="6598" spans="3:3" x14ac:dyDescent="0.2">
      <c r="C6598" t="s">
        <v>19063</v>
      </c>
    </row>
    <row r="6599" spans="3:3" x14ac:dyDescent="0.2">
      <c r="C6599" t="s">
        <v>19064</v>
      </c>
    </row>
    <row r="6600" spans="3:3" x14ac:dyDescent="0.2">
      <c r="C6600" t="s">
        <v>19066</v>
      </c>
    </row>
    <row r="6601" spans="3:3" x14ac:dyDescent="0.2">
      <c r="C6601" t="s">
        <v>19067</v>
      </c>
    </row>
    <row r="6602" spans="3:3" x14ac:dyDescent="0.2">
      <c r="C6602" t="s">
        <v>19069</v>
      </c>
    </row>
    <row r="6603" spans="3:3" x14ac:dyDescent="0.2">
      <c r="C6603" t="s">
        <v>19071</v>
      </c>
    </row>
    <row r="6604" spans="3:3" x14ac:dyDescent="0.2">
      <c r="C6604" t="s">
        <v>19073</v>
      </c>
    </row>
    <row r="6605" spans="3:3" x14ac:dyDescent="0.2">
      <c r="C6605" t="s">
        <v>19074</v>
      </c>
    </row>
    <row r="6606" spans="3:3" x14ac:dyDescent="0.2">
      <c r="C6606" t="s">
        <v>19075</v>
      </c>
    </row>
    <row r="6607" spans="3:3" x14ac:dyDescent="0.2">
      <c r="C6607" t="s">
        <v>19077</v>
      </c>
    </row>
    <row r="6608" spans="3:3" x14ac:dyDescent="0.2">
      <c r="C6608" t="s">
        <v>19079</v>
      </c>
    </row>
    <row r="6609" spans="3:3" x14ac:dyDescent="0.2">
      <c r="C6609" t="s">
        <v>19080</v>
      </c>
    </row>
    <row r="6610" spans="3:3" x14ac:dyDescent="0.2">
      <c r="C6610" t="s">
        <v>11380</v>
      </c>
    </row>
    <row r="6611" spans="3:3" x14ac:dyDescent="0.2">
      <c r="C6611" t="s">
        <v>19083</v>
      </c>
    </row>
    <row r="6612" spans="3:3" x14ac:dyDescent="0.2">
      <c r="C6612" t="s">
        <v>19085</v>
      </c>
    </row>
    <row r="6613" spans="3:3" x14ac:dyDescent="0.2">
      <c r="C6613" t="s">
        <v>19086</v>
      </c>
    </row>
    <row r="6614" spans="3:3" x14ac:dyDescent="0.2">
      <c r="C6614" t="s">
        <v>19088</v>
      </c>
    </row>
    <row r="6615" spans="3:3" x14ac:dyDescent="0.2">
      <c r="C6615" t="s">
        <v>19089</v>
      </c>
    </row>
    <row r="6616" spans="3:3" x14ac:dyDescent="0.2">
      <c r="C6616" t="s">
        <v>19091</v>
      </c>
    </row>
    <row r="6617" spans="3:3" x14ac:dyDescent="0.2">
      <c r="C6617" t="s">
        <v>19092</v>
      </c>
    </row>
    <row r="6618" spans="3:3" x14ac:dyDescent="0.2">
      <c r="C6618" t="s">
        <v>19093</v>
      </c>
    </row>
    <row r="6619" spans="3:3" x14ac:dyDescent="0.2">
      <c r="C6619" t="s">
        <v>19095</v>
      </c>
    </row>
    <row r="6620" spans="3:3" x14ac:dyDescent="0.2">
      <c r="C6620" t="s">
        <v>19097</v>
      </c>
    </row>
    <row r="6621" spans="3:3" x14ac:dyDescent="0.2">
      <c r="C6621" t="s">
        <v>19099</v>
      </c>
    </row>
    <row r="6622" spans="3:3" x14ac:dyDescent="0.2">
      <c r="C6622" t="s">
        <v>19101</v>
      </c>
    </row>
    <row r="6623" spans="3:3" x14ac:dyDescent="0.2">
      <c r="C6623" t="s">
        <v>19102</v>
      </c>
    </row>
    <row r="6624" spans="3:3" x14ac:dyDescent="0.2">
      <c r="C6624" t="s">
        <v>19104</v>
      </c>
    </row>
    <row r="6625" spans="3:3" x14ac:dyDescent="0.2">
      <c r="C6625" t="s">
        <v>19106</v>
      </c>
    </row>
    <row r="6626" spans="3:3" x14ac:dyDescent="0.2">
      <c r="C6626" t="s">
        <v>19108</v>
      </c>
    </row>
    <row r="6627" spans="3:3" x14ac:dyDescent="0.2">
      <c r="C6627" t="s">
        <v>19110</v>
      </c>
    </row>
    <row r="6628" spans="3:3" x14ac:dyDescent="0.2">
      <c r="C6628" t="s">
        <v>19111</v>
      </c>
    </row>
    <row r="6629" spans="3:3" x14ac:dyDescent="0.2">
      <c r="C6629" t="s">
        <v>19112</v>
      </c>
    </row>
    <row r="6630" spans="3:3" x14ac:dyDescent="0.2">
      <c r="C6630" t="s">
        <v>19113</v>
      </c>
    </row>
    <row r="6631" spans="3:3" x14ac:dyDescent="0.2">
      <c r="C6631" t="s">
        <v>19115</v>
      </c>
    </row>
    <row r="6632" spans="3:3" x14ac:dyDescent="0.2">
      <c r="C6632" t="s">
        <v>19117</v>
      </c>
    </row>
    <row r="6633" spans="3:3" x14ac:dyDescent="0.2">
      <c r="C6633" t="s">
        <v>19119</v>
      </c>
    </row>
    <row r="6634" spans="3:3" x14ac:dyDescent="0.2">
      <c r="C6634" t="s">
        <v>19121</v>
      </c>
    </row>
    <row r="6635" spans="3:3" x14ac:dyDescent="0.2">
      <c r="C6635" t="s">
        <v>19123</v>
      </c>
    </row>
    <row r="6636" spans="3:3" x14ac:dyDescent="0.2">
      <c r="C6636" t="s">
        <v>19124</v>
      </c>
    </row>
    <row r="6637" spans="3:3" x14ac:dyDescent="0.2">
      <c r="C6637" t="s">
        <v>19125</v>
      </c>
    </row>
    <row r="6638" spans="3:3" x14ac:dyDescent="0.2">
      <c r="C6638" t="s">
        <v>19127</v>
      </c>
    </row>
    <row r="6639" spans="3:3" x14ac:dyDescent="0.2">
      <c r="C6639" t="s">
        <v>11382</v>
      </c>
    </row>
    <row r="6640" spans="3:3" x14ac:dyDescent="0.2">
      <c r="C6640" t="s">
        <v>11384</v>
      </c>
    </row>
    <row r="6641" spans="3:3" x14ac:dyDescent="0.2">
      <c r="C6641" t="s">
        <v>11385</v>
      </c>
    </row>
    <row r="6642" spans="3:3" x14ac:dyDescent="0.2">
      <c r="C6642" t="s">
        <v>19130</v>
      </c>
    </row>
    <row r="6643" spans="3:3" x14ac:dyDescent="0.2">
      <c r="C6643" t="s">
        <v>19132</v>
      </c>
    </row>
    <row r="6644" spans="3:3" x14ac:dyDescent="0.2">
      <c r="C6644" t="s">
        <v>19134</v>
      </c>
    </row>
    <row r="6645" spans="3:3" x14ac:dyDescent="0.2">
      <c r="C6645" t="s">
        <v>19136</v>
      </c>
    </row>
    <row r="6646" spans="3:3" x14ac:dyDescent="0.2">
      <c r="C6646" t="s">
        <v>19138</v>
      </c>
    </row>
    <row r="6647" spans="3:3" x14ac:dyDescent="0.2">
      <c r="C6647" t="s">
        <v>11386</v>
      </c>
    </row>
    <row r="6648" spans="3:3" x14ac:dyDescent="0.2">
      <c r="C6648" t="s">
        <v>19140</v>
      </c>
    </row>
    <row r="6649" spans="3:3" x14ac:dyDescent="0.2">
      <c r="C6649" t="s">
        <v>19142</v>
      </c>
    </row>
    <row r="6650" spans="3:3" x14ac:dyDescent="0.2">
      <c r="C6650" t="s">
        <v>19143</v>
      </c>
    </row>
    <row r="6651" spans="3:3" x14ac:dyDescent="0.2">
      <c r="C6651" t="s">
        <v>19144</v>
      </c>
    </row>
    <row r="6652" spans="3:3" x14ac:dyDescent="0.2">
      <c r="C6652" t="s">
        <v>19145</v>
      </c>
    </row>
    <row r="6653" spans="3:3" x14ac:dyDescent="0.2">
      <c r="C6653" t="s">
        <v>19147</v>
      </c>
    </row>
    <row r="6654" spans="3:3" x14ac:dyDescent="0.2">
      <c r="C6654" t="s">
        <v>19148</v>
      </c>
    </row>
    <row r="6655" spans="3:3" x14ac:dyDescent="0.2">
      <c r="C6655" t="s">
        <v>19149</v>
      </c>
    </row>
    <row r="6656" spans="3:3" x14ac:dyDescent="0.2">
      <c r="C6656" t="s">
        <v>19151</v>
      </c>
    </row>
    <row r="6657" spans="3:3" x14ac:dyDescent="0.2">
      <c r="C6657" t="s">
        <v>19152</v>
      </c>
    </row>
    <row r="6658" spans="3:3" x14ac:dyDescent="0.2">
      <c r="C6658" t="s">
        <v>19153</v>
      </c>
    </row>
    <row r="6659" spans="3:3" x14ac:dyDescent="0.2">
      <c r="C6659" t="s">
        <v>19154</v>
      </c>
    </row>
    <row r="6660" spans="3:3" x14ac:dyDescent="0.2">
      <c r="C6660" t="s">
        <v>19155</v>
      </c>
    </row>
    <row r="6661" spans="3:3" x14ac:dyDescent="0.2">
      <c r="C6661" t="s">
        <v>19156</v>
      </c>
    </row>
    <row r="6662" spans="3:3" x14ac:dyDescent="0.2">
      <c r="C6662" t="s">
        <v>19158</v>
      </c>
    </row>
    <row r="6663" spans="3:3" x14ac:dyDescent="0.2">
      <c r="C6663" t="s">
        <v>19160</v>
      </c>
    </row>
    <row r="6664" spans="3:3" x14ac:dyDescent="0.2">
      <c r="C6664" t="s">
        <v>19162</v>
      </c>
    </row>
    <row r="6665" spans="3:3" x14ac:dyDescent="0.2">
      <c r="C6665" t="s">
        <v>19164</v>
      </c>
    </row>
    <row r="6666" spans="3:3" x14ac:dyDescent="0.2">
      <c r="C6666" t="s">
        <v>19165</v>
      </c>
    </row>
    <row r="6667" spans="3:3" x14ac:dyDescent="0.2">
      <c r="C6667" t="s">
        <v>19166</v>
      </c>
    </row>
    <row r="6668" spans="3:3" x14ac:dyDescent="0.2">
      <c r="C6668" t="s">
        <v>19167</v>
      </c>
    </row>
    <row r="6669" spans="3:3" x14ac:dyDescent="0.2">
      <c r="C6669" t="s">
        <v>19168</v>
      </c>
    </row>
    <row r="6670" spans="3:3" x14ac:dyDescent="0.2">
      <c r="C6670" t="s">
        <v>19169</v>
      </c>
    </row>
    <row r="6671" spans="3:3" x14ac:dyDescent="0.2">
      <c r="C6671" t="s">
        <v>19170</v>
      </c>
    </row>
    <row r="6672" spans="3:3" x14ac:dyDescent="0.2">
      <c r="C6672" t="s">
        <v>19171</v>
      </c>
    </row>
    <row r="6673" spans="3:3" x14ac:dyDescent="0.2">
      <c r="C6673" t="s">
        <v>19173</v>
      </c>
    </row>
    <row r="6674" spans="3:3" x14ac:dyDescent="0.2">
      <c r="C6674" t="s">
        <v>19175</v>
      </c>
    </row>
    <row r="6675" spans="3:3" x14ac:dyDescent="0.2">
      <c r="C6675" t="s">
        <v>19177</v>
      </c>
    </row>
    <row r="6676" spans="3:3" x14ac:dyDescent="0.2">
      <c r="C6676" t="s">
        <v>19178</v>
      </c>
    </row>
    <row r="6677" spans="3:3" x14ac:dyDescent="0.2">
      <c r="C6677" t="s">
        <v>19180</v>
      </c>
    </row>
    <row r="6678" spans="3:3" x14ac:dyDescent="0.2">
      <c r="C6678" t="s">
        <v>19182</v>
      </c>
    </row>
    <row r="6679" spans="3:3" x14ac:dyDescent="0.2">
      <c r="C6679" t="s">
        <v>19184</v>
      </c>
    </row>
    <row r="6680" spans="3:3" x14ac:dyDescent="0.2">
      <c r="C6680" t="s">
        <v>19186</v>
      </c>
    </row>
    <row r="6681" spans="3:3" x14ac:dyDescent="0.2">
      <c r="C6681" t="s">
        <v>19188</v>
      </c>
    </row>
    <row r="6682" spans="3:3" x14ac:dyDescent="0.2">
      <c r="C6682" t="s">
        <v>19189</v>
      </c>
    </row>
    <row r="6683" spans="3:3" x14ac:dyDescent="0.2">
      <c r="C6683" t="s">
        <v>19190</v>
      </c>
    </row>
    <row r="6684" spans="3:3" x14ac:dyDescent="0.2">
      <c r="C6684" t="s">
        <v>11387</v>
      </c>
    </row>
    <row r="6685" spans="3:3" x14ac:dyDescent="0.2">
      <c r="C6685" t="s">
        <v>11388</v>
      </c>
    </row>
    <row r="6686" spans="3:3" x14ac:dyDescent="0.2">
      <c r="C6686" t="s">
        <v>19194</v>
      </c>
    </row>
    <row r="6687" spans="3:3" x14ac:dyDescent="0.2">
      <c r="C6687" t="s">
        <v>19196</v>
      </c>
    </row>
    <row r="6688" spans="3:3" x14ac:dyDescent="0.2">
      <c r="C6688" t="s">
        <v>11389</v>
      </c>
    </row>
    <row r="6689" spans="3:3" x14ac:dyDescent="0.2">
      <c r="C6689" t="s">
        <v>11390</v>
      </c>
    </row>
    <row r="6690" spans="3:3" x14ac:dyDescent="0.2">
      <c r="C6690" t="s">
        <v>11391</v>
      </c>
    </row>
    <row r="6691" spans="3:3" x14ac:dyDescent="0.2">
      <c r="C6691" t="s">
        <v>11392</v>
      </c>
    </row>
    <row r="6692" spans="3:3" x14ac:dyDescent="0.2">
      <c r="C6692" t="s">
        <v>11393</v>
      </c>
    </row>
    <row r="6693" spans="3:3" x14ac:dyDescent="0.2">
      <c r="C6693" t="s">
        <v>11394</v>
      </c>
    </row>
    <row r="6694" spans="3:3" x14ac:dyDescent="0.2">
      <c r="C6694" t="s">
        <v>19202</v>
      </c>
    </row>
    <row r="6695" spans="3:3" x14ac:dyDescent="0.2">
      <c r="C6695" t="s">
        <v>19204</v>
      </c>
    </row>
    <row r="6696" spans="3:3" x14ac:dyDescent="0.2">
      <c r="C6696" t="s">
        <v>11395</v>
      </c>
    </row>
    <row r="6697" spans="3:3" x14ac:dyDescent="0.2">
      <c r="C6697" t="s">
        <v>11396</v>
      </c>
    </row>
    <row r="6698" spans="3:3" x14ac:dyDescent="0.2">
      <c r="C6698" t="s">
        <v>11397</v>
      </c>
    </row>
    <row r="6699" spans="3:3" x14ac:dyDescent="0.2">
      <c r="C6699" t="s">
        <v>11398</v>
      </c>
    </row>
    <row r="6700" spans="3:3" x14ac:dyDescent="0.2">
      <c r="C6700" t="s">
        <v>19210</v>
      </c>
    </row>
    <row r="6701" spans="3:3" x14ac:dyDescent="0.2">
      <c r="C6701" t="s">
        <v>19212</v>
      </c>
    </row>
    <row r="6702" spans="3:3" x14ac:dyDescent="0.2">
      <c r="C6702" t="s">
        <v>19214</v>
      </c>
    </row>
    <row r="6703" spans="3:3" x14ac:dyDescent="0.2">
      <c r="C6703" t="s">
        <v>19216</v>
      </c>
    </row>
    <row r="6704" spans="3:3" x14ac:dyDescent="0.2">
      <c r="C6704" t="s">
        <v>19218</v>
      </c>
    </row>
    <row r="6705" spans="3:3" x14ac:dyDescent="0.2">
      <c r="C6705" t="s">
        <v>19219</v>
      </c>
    </row>
    <row r="6706" spans="3:3" x14ac:dyDescent="0.2">
      <c r="C6706" t="s">
        <v>19221</v>
      </c>
    </row>
    <row r="6707" spans="3:3" x14ac:dyDescent="0.2">
      <c r="C6707" t="s">
        <v>11399</v>
      </c>
    </row>
    <row r="6708" spans="3:3" x14ac:dyDescent="0.2">
      <c r="C6708" t="s">
        <v>11401</v>
      </c>
    </row>
    <row r="6709" spans="3:3" x14ac:dyDescent="0.2">
      <c r="C6709" t="s">
        <v>11402</v>
      </c>
    </row>
    <row r="6710" spans="3:3" x14ac:dyDescent="0.2">
      <c r="C6710" t="s">
        <v>11403</v>
      </c>
    </row>
    <row r="6711" spans="3:3" x14ac:dyDescent="0.2">
      <c r="C6711" t="s">
        <v>11404</v>
      </c>
    </row>
    <row r="6712" spans="3:3" x14ac:dyDescent="0.2">
      <c r="C6712" t="s">
        <v>19226</v>
      </c>
    </row>
    <row r="6713" spans="3:3" x14ac:dyDescent="0.2">
      <c r="C6713" t="s">
        <v>19227</v>
      </c>
    </row>
    <row r="6714" spans="3:3" x14ac:dyDescent="0.2">
      <c r="C6714" t="s">
        <v>19229</v>
      </c>
    </row>
    <row r="6715" spans="3:3" x14ac:dyDescent="0.2">
      <c r="C6715" t="s">
        <v>19230</v>
      </c>
    </row>
    <row r="6716" spans="3:3" x14ac:dyDescent="0.2">
      <c r="C6716" t="s">
        <v>11405</v>
      </c>
    </row>
    <row r="6717" spans="3:3" x14ac:dyDescent="0.2">
      <c r="C6717" t="s">
        <v>11407</v>
      </c>
    </row>
    <row r="6718" spans="3:3" x14ac:dyDescent="0.2">
      <c r="C6718" t="s">
        <v>19232</v>
      </c>
    </row>
    <row r="6719" spans="3:3" x14ac:dyDescent="0.2">
      <c r="C6719" t="s">
        <v>11408</v>
      </c>
    </row>
    <row r="6720" spans="3:3" x14ac:dyDescent="0.2">
      <c r="C6720" t="s">
        <v>19234</v>
      </c>
    </row>
    <row r="6721" spans="3:3" x14ac:dyDescent="0.2">
      <c r="C6721" t="s">
        <v>19236</v>
      </c>
    </row>
    <row r="6722" spans="3:3" x14ac:dyDescent="0.2">
      <c r="C6722" t="s">
        <v>11409</v>
      </c>
    </row>
    <row r="6723" spans="3:3" x14ac:dyDescent="0.2">
      <c r="C6723" t="s">
        <v>19239</v>
      </c>
    </row>
    <row r="6724" spans="3:3" x14ac:dyDescent="0.2">
      <c r="C6724" t="s">
        <v>19241</v>
      </c>
    </row>
    <row r="6725" spans="3:3" x14ac:dyDescent="0.2">
      <c r="C6725" t="s">
        <v>19243</v>
      </c>
    </row>
    <row r="6726" spans="3:3" x14ac:dyDescent="0.2">
      <c r="C6726" t="s">
        <v>19245</v>
      </c>
    </row>
    <row r="6727" spans="3:3" x14ac:dyDescent="0.2">
      <c r="C6727" t="s">
        <v>19246</v>
      </c>
    </row>
    <row r="6728" spans="3:3" x14ac:dyDescent="0.2">
      <c r="C6728" t="s">
        <v>19248</v>
      </c>
    </row>
    <row r="6729" spans="3:3" x14ac:dyDescent="0.2">
      <c r="C6729" t="s">
        <v>19249</v>
      </c>
    </row>
    <row r="6730" spans="3:3" x14ac:dyDescent="0.2">
      <c r="C6730" t="s">
        <v>19250</v>
      </c>
    </row>
    <row r="6731" spans="3:3" x14ac:dyDescent="0.2">
      <c r="C6731" t="s">
        <v>19251</v>
      </c>
    </row>
    <row r="6732" spans="3:3" x14ac:dyDescent="0.2">
      <c r="C6732" t="s">
        <v>19253</v>
      </c>
    </row>
    <row r="6733" spans="3:3" x14ac:dyDescent="0.2">
      <c r="C6733" t="s">
        <v>19254</v>
      </c>
    </row>
    <row r="6734" spans="3:3" x14ac:dyDescent="0.2">
      <c r="C6734" t="s">
        <v>19255</v>
      </c>
    </row>
    <row r="6735" spans="3:3" x14ac:dyDescent="0.2">
      <c r="C6735" t="s">
        <v>19256</v>
      </c>
    </row>
    <row r="6736" spans="3:3" x14ac:dyDescent="0.2">
      <c r="C6736" t="s">
        <v>19257</v>
      </c>
    </row>
    <row r="6737" spans="3:3" x14ac:dyDescent="0.2">
      <c r="C6737" t="s">
        <v>19258</v>
      </c>
    </row>
    <row r="6738" spans="3:3" x14ac:dyDescent="0.2">
      <c r="C6738" t="s">
        <v>19259</v>
      </c>
    </row>
    <row r="6739" spans="3:3" x14ac:dyDescent="0.2">
      <c r="C6739" t="s">
        <v>19260</v>
      </c>
    </row>
    <row r="6740" spans="3:3" x14ac:dyDescent="0.2">
      <c r="C6740" t="s">
        <v>11410</v>
      </c>
    </row>
    <row r="6741" spans="3:3" x14ac:dyDescent="0.2">
      <c r="C6741" t="s">
        <v>11411</v>
      </c>
    </row>
    <row r="6742" spans="3:3" x14ac:dyDescent="0.2">
      <c r="C6742" t="s">
        <v>11412</v>
      </c>
    </row>
    <row r="6743" spans="3:3" x14ac:dyDescent="0.2">
      <c r="C6743" t="s">
        <v>19264</v>
      </c>
    </row>
    <row r="6744" spans="3:3" x14ac:dyDescent="0.2">
      <c r="C6744" t="s">
        <v>19266</v>
      </c>
    </row>
    <row r="6745" spans="3:3" x14ac:dyDescent="0.2">
      <c r="C6745" t="s">
        <v>19268</v>
      </c>
    </row>
    <row r="6746" spans="3:3" x14ac:dyDescent="0.2">
      <c r="C6746" t="s">
        <v>19269</v>
      </c>
    </row>
    <row r="6747" spans="3:3" x14ac:dyDescent="0.2">
      <c r="C6747" t="s">
        <v>19270</v>
      </c>
    </row>
    <row r="6748" spans="3:3" x14ac:dyDescent="0.2">
      <c r="C6748" t="s">
        <v>19272</v>
      </c>
    </row>
    <row r="6749" spans="3:3" x14ac:dyDescent="0.2">
      <c r="C6749" t="s">
        <v>19274</v>
      </c>
    </row>
    <row r="6750" spans="3:3" x14ac:dyDescent="0.2">
      <c r="C6750" t="s">
        <v>19276</v>
      </c>
    </row>
    <row r="6751" spans="3:3" x14ac:dyDescent="0.2">
      <c r="C6751" t="s">
        <v>11413</v>
      </c>
    </row>
    <row r="6752" spans="3:3" x14ac:dyDescent="0.2">
      <c r="C6752" t="s">
        <v>19279</v>
      </c>
    </row>
    <row r="6753" spans="3:3" x14ac:dyDescent="0.2">
      <c r="C6753" t="s">
        <v>19280</v>
      </c>
    </row>
    <row r="6754" spans="3:3" x14ac:dyDescent="0.2">
      <c r="C6754" t="s">
        <v>19282</v>
      </c>
    </row>
    <row r="6755" spans="3:3" x14ac:dyDescent="0.2">
      <c r="C6755" t="s">
        <v>19284</v>
      </c>
    </row>
    <row r="6756" spans="3:3" x14ac:dyDescent="0.2">
      <c r="C6756" t="s">
        <v>19286</v>
      </c>
    </row>
    <row r="6757" spans="3:3" x14ac:dyDescent="0.2">
      <c r="C6757" t="s">
        <v>19288</v>
      </c>
    </row>
    <row r="6758" spans="3:3" x14ac:dyDescent="0.2">
      <c r="C6758" t="s">
        <v>19289</v>
      </c>
    </row>
    <row r="6759" spans="3:3" x14ac:dyDescent="0.2">
      <c r="C6759" t="s">
        <v>19290</v>
      </c>
    </row>
    <row r="6760" spans="3:3" x14ac:dyDescent="0.2">
      <c r="C6760" t="s">
        <v>19292</v>
      </c>
    </row>
    <row r="6761" spans="3:3" x14ac:dyDescent="0.2">
      <c r="C6761" t="s">
        <v>19294</v>
      </c>
    </row>
    <row r="6762" spans="3:3" x14ac:dyDescent="0.2">
      <c r="C6762" t="s">
        <v>19295</v>
      </c>
    </row>
    <row r="6763" spans="3:3" x14ac:dyDescent="0.2">
      <c r="C6763" t="s">
        <v>19296</v>
      </c>
    </row>
    <row r="6764" spans="3:3" x14ac:dyDescent="0.2">
      <c r="C6764" t="s">
        <v>19298</v>
      </c>
    </row>
    <row r="6765" spans="3:3" x14ac:dyDescent="0.2">
      <c r="C6765" t="s">
        <v>19300</v>
      </c>
    </row>
    <row r="6766" spans="3:3" x14ac:dyDescent="0.2">
      <c r="C6766" t="s">
        <v>19302</v>
      </c>
    </row>
    <row r="6767" spans="3:3" x14ac:dyDescent="0.2">
      <c r="C6767" t="s">
        <v>11414</v>
      </c>
    </row>
    <row r="6768" spans="3:3" x14ac:dyDescent="0.2">
      <c r="C6768" t="s">
        <v>11415</v>
      </c>
    </row>
    <row r="6769" spans="3:3" x14ac:dyDescent="0.2">
      <c r="C6769" t="s">
        <v>19304</v>
      </c>
    </row>
    <row r="6770" spans="3:3" x14ac:dyDescent="0.2">
      <c r="C6770" t="s">
        <v>19306</v>
      </c>
    </row>
    <row r="6771" spans="3:3" x14ac:dyDescent="0.2">
      <c r="C6771" t="s">
        <v>19308</v>
      </c>
    </row>
    <row r="6772" spans="3:3" x14ac:dyDescent="0.2">
      <c r="C6772" t="s">
        <v>19309</v>
      </c>
    </row>
    <row r="6773" spans="3:3" x14ac:dyDescent="0.2">
      <c r="C6773" t="s">
        <v>19310</v>
      </c>
    </row>
    <row r="6774" spans="3:3" x14ac:dyDescent="0.2">
      <c r="C6774" t="s">
        <v>19312</v>
      </c>
    </row>
    <row r="6775" spans="3:3" x14ac:dyDescent="0.2">
      <c r="C6775" t="s">
        <v>19314</v>
      </c>
    </row>
    <row r="6776" spans="3:3" x14ac:dyDescent="0.2">
      <c r="C6776" t="s">
        <v>19315</v>
      </c>
    </row>
    <row r="6777" spans="3:3" x14ac:dyDescent="0.2">
      <c r="C6777" t="s">
        <v>19317</v>
      </c>
    </row>
    <row r="6778" spans="3:3" x14ac:dyDescent="0.2">
      <c r="C6778" t="s">
        <v>19319</v>
      </c>
    </row>
    <row r="6779" spans="3:3" x14ac:dyDescent="0.2">
      <c r="C6779" t="s">
        <v>19320</v>
      </c>
    </row>
    <row r="6780" spans="3:3" x14ac:dyDescent="0.2">
      <c r="C6780" t="s">
        <v>19321</v>
      </c>
    </row>
    <row r="6781" spans="3:3" x14ac:dyDescent="0.2">
      <c r="C6781" t="s">
        <v>19323</v>
      </c>
    </row>
    <row r="6782" spans="3:3" x14ac:dyDescent="0.2">
      <c r="C6782" t="s">
        <v>19324</v>
      </c>
    </row>
    <row r="6783" spans="3:3" x14ac:dyDescent="0.2">
      <c r="C6783" t="s">
        <v>19326</v>
      </c>
    </row>
    <row r="6784" spans="3:3" x14ac:dyDescent="0.2">
      <c r="C6784" t="s">
        <v>19328</v>
      </c>
    </row>
    <row r="6785" spans="3:3" x14ac:dyDescent="0.2">
      <c r="C6785" t="s">
        <v>19329</v>
      </c>
    </row>
    <row r="6786" spans="3:3" x14ac:dyDescent="0.2">
      <c r="C6786" t="s">
        <v>19331</v>
      </c>
    </row>
    <row r="6787" spans="3:3" x14ac:dyDescent="0.2">
      <c r="C6787" t="s">
        <v>19332</v>
      </c>
    </row>
    <row r="6788" spans="3:3" x14ac:dyDescent="0.2">
      <c r="C6788" t="s">
        <v>19334</v>
      </c>
    </row>
    <row r="6789" spans="3:3" x14ac:dyDescent="0.2">
      <c r="C6789" t="s">
        <v>19336</v>
      </c>
    </row>
    <row r="6790" spans="3:3" x14ac:dyDescent="0.2">
      <c r="C6790" t="s">
        <v>19337</v>
      </c>
    </row>
    <row r="6791" spans="3:3" x14ac:dyDescent="0.2">
      <c r="C6791" t="s">
        <v>19339</v>
      </c>
    </row>
    <row r="6792" spans="3:3" x14ac:dyDescent="0.2">
      <c r="C6792" t="s">
        <v>19340</v>
      </c>
    </row>
    <row r="6793" spans="3:3" x14ac:dyDescent="0.2">
      <c r="C6793" t="s">
        <v>19342</v>
      </c>
    </row>
    <row r="6794" spans="3:3" x14ac:dyDescent="0.2">
      <c r="C6794" t="s">
        <v>11416</v>
      </c>
    </row>
    <row r="6795" spans="3:3" x14ac:dyDescent="0.2">
      <c r="C6795" t="s">
        <v>19345</v>
      </c>
    </row>
    <row r="6796" spans="3:3" x14ac:dyDescent="0.2">
      <c r="C6796" t="s">
        <v>19347</v>
      </c>
    </row>
    <row r="6797" spans="3:3" x14ac:dyDescent="0.2">
      <c r="C6797" t="s">
        <v>19349</v>
      </c>
    </row>
    <row r="6798" spans="3:3" x14ac:dyDescent="0.2">
      <c r="C6798" t="s">
        <v>19351</v>
      </c>
    </row>
    <row r="6799" spans="3:3" x14ac:dyDescent="0.2">
      <c r="C6799" t="s">
        <v>19353</v>
      </c>
    </row>
    <row r="6800" spans="3:3" x14ac:dyDescent="0.2">
      <c r="C6800" t="s">
        <v>19355</v>
      </c>
    </row>
    <row r="6801" spans="3:3" x14ac:dyDescent="0.2">
      <c r="C6801" t="s">
        <v>19356</v>
      </c>
    </row>
    <row r="6802" spans="3:3" x14ac:dyDescent="0.2">
      <c r="C6802" t="s">
        <v>19358</v>
      </c>
    </row>
    <row r="6803" spans="3:3" x14ac:dyDescent="0.2">
      <c r="C6803" t="s">
        <v>19360</v>
      </c>
    </row>
    <row r="6804" spans="3:3" x14ac:dyDescent="0.2">
      <c r="C6804" t="s">
        <v>19362</v>
      </c>
    </row>
    <row r="6805" spans="3:3" x14ac:dyDescent="0.2">
      <c r="C6805" t="s">
        <v>19364</v>
      </c>
    </row>
    <row r="6806" spans="3:3" x14ac:dyDescent="0.2">
      <c r="C6806" t="s">
        <v>19366</v>
      </c>
    </row>
    <row r="6807" spans="3:3" x14ac:dyDescent="0.2">
      <c r="C6807" t="s">
        <v>19368</v>
      </c>
    </row>
    <row r="6808" spans="3:3" x14ac:dyDescent="0.2">
      <c r="C6808" t="s">
        <v>19369</v>
      </c>
    </row>
    <row r="6809" spans="3:3" x14ac:dyDescent="0.2">
      <c r="C6809" t="s">
        <v>19371</v>
      </c>
    </row>
    <row r="6810" spans="3:3" x14ac:dyDescent="0.2">
      <c r="C6810" t="s">
        <v>19373</v>
      </c>
    </row>
    <row r="6811" spans="3:3" x14ac:dyDescent="0.2">
      <c r="C6811" t="s">
        <v>11417</v>
      </c>
    </row>
    <row r="6812" spans="3:3" x14ac:dyDescent="0.2">
      <c r="C6812" t="s">
        <v>11418</v>
      </c>
    </row>
    <row r="6813" spans="3:3" x14ac:dyDescent="0.2">
      <c r="C6813" t="s">
        <v>19377</v>
      </c>
    </row>
    <row r="6814" spans="3:3" x14ac:dyDescent="0.2">
      <c r="C6814" t="s">
        <v>11419</v>
      </c>
    </row>
    <row r="6815" spans="3:3" x14ac:dyDescent="0.2">
      <c r="C6815" t="s">
        <v>19380</v>
      </c>
    </row>
    <row r="6816" spans="3:3" x14ac:dyDescent="0.2">
      <c r="C6816" t="s">
        <v>19382</v>
      </c>
    </row>
    <row r="6817" spans="3:3" x14ac:dyDescent="0.2">
      <c r="C6817" t="s">
        <v>19383</v>
      </c>
    </row>
    <row r="6818" spans="3:3" x14ac:dyDescent="0.2">
      <c r="C6818" t="s">
        <v>19385</v>
      </c>
    </row>
    <row r="6819" spans="3:3" x14ac:dyDescent="0.2">
      <c r="C6819" t="s">
        <v>19387</v>
      </c>
    </row>
    <row r="6820" spans="3:3" x14ac:dyDescent="0.2">
      <c r="C6820" t="s">
        <v>19389</v>
      </c>
    </row>
    <row r="6821" spans="3:3" x14ac:dyDescent="0.2">
      <c r="C6821" t="s">
        <v>19391</v>
      </c>
    </row>
    <row r="6822" spans="3:3" x14ac:dyDescent="0.2">
      <c r="C6822" t="s">
        <v>11420</v>
      </c>
    </row>
    <row r="6823" spans="3:3" x14ac:dyDescent="0.2">
      <c r="C6823" t="s">
        <v>19394</v>
      </c>
    </row>
    <row r="6824" spans="3:3" x14ac:dyDescent="0.2">
      <c r="C6824" t="s">
        <v>19396</v>
      </c>
    </row>
    <row r="6825" spans="3:3" x14ac:dyDescent="0.2">
      <c r="C6825" t="s">
        <v>19398</v>
      </c>
    </row>
    <row r="6826" spans="3:3" x14ac:dyDescent="0.2">
      <c r="C6826" t="s">
        <v>19400</v>
      </c>
    </row>
    <row r="6827" spans="3:3" x14ac:dyDescent="0.2">
      <c r="C6827" t="s">
        <v>19402</v>
      </c>
    </row>
    <row r="6828" spans="3:3" x14ac:dyDescent="0.2">
      <c r="C6828" t="s">
        <v>19404</v>
      </c>
    </row>
    <row r="6829" spans="3:3" x14ac:dyDescent="0.2">
      <c r="C6829" t="s">
        <v>19405</v>
      </c>
    </row>
    <row r="6830" spans="3:3" x14ac:dyDescent="0.2">
      <c r="C6830" t="s">
        <v>19407</v>
      </c>
    </row>
    <row r="6831" spans="3:3" x14ac:dyDescent="0.2">
      <c r="C6831" t="s">
        <v>19409</v>
      </c>
    </row>
    <row r="6832" spans="3:3" x14ac:dyDescent="0.2">
      <c r="C6832" t="s">
        <v>19411</v>
      </c>
    </row>
    <row r="6833" spans="3:3" x14ac:dyDescent="0.2">
      <c r="C6833" t="s">
        <v>19413</v>
      </c>
    </row>
    <row r="6834" spans="3:3" x14ac:dyDescent="0.2">
      <c r="C6834" t="s">
        <v>19415</v>
      </c>
    </row>
    <row r="6835" spans="3:3" x14ac:dyDescent="0.2">
      <c r="C6835" t="s">
        <v>19417</v>
      </c>
    </row>
    <row r="6836" spans="3:3" x14ac:dyDescent="0.2">
      <c r="C6836" t="s">
        <v>19419</v>
      </c>
    </row>
    <row r="6837" spans="3:3" x14ac:dyDescent="0.2">
      <c r="C6837" t="s">
        <v>11421</v>
      </c>
    </row>
    <row r="6838" spans="3:3" x14ac:dyDescent="0.2">
      <c r="C6838" t="s">
        <v>19420</v>
      </c>
    </row>
    <row r="6839" spans="3:3" x14ac:dyDescent="0.2">
      <c r="C6839" t="s">
        <v>19422</v>
      </c>
    </row>
    <row r="6840" spans="3:3" x14ac:dyDescent="0.2">
      <c r="C6840" t="s">
        <v>19424</v>
      </c>
    </row>
    <row r="6841" spans="3:3" x14ac:dyDescent="0.2">
      <c r="C6841" t="s">
        <v>19426</v>
      </c>
    </row>
    <row r="6842" spans="3:3" x14ac:dyDescent="0.2">
      <c r="C6842" t="s">
        <v>19428</v>
      </c>
    </row>
    <row r="6843" spans="3:3" x14ac:dyDescent="0.2">
      <c r="C6843" t="s">
        <v>19429</v>
      </c>
    </row>
    <row r="6844" spans="3:3" x14ac:dyDescent="0.2">
      <c r="C6844" t="s">
        <v>19431</v>
      </c>
    </row>
    <row r="6845" spans="3:3" x14ac:dyDescent="0.2">
      <c r="C6845" t="s">
        <v>11423</v>
      </c>
    </row>
    <row r="6846" spans="3:3" x14ac:dyDescent="0.2">
      <c r="C6846" t="s">
        <v>11424</v>
      </c>
    </row>
    <row r="6847" spans="3:3" x14ac:dyDescent="0.2">
      <c r="C6847" t="s">
        <v>11425</v>
      </c>
    </row>
    <row r="6848" spans="3:3" x14ac:dyDescent="0.2">
      <c r="C6848" t="s">
        <v>11426</v>
      </c>
    </row>
    <row r="6849" spans="3:3" x14ac:dyDescent="0.2">
      <c r="C6849" t="s">
        <v>19435</v>
      </c>
    </row>
    <row r="6850" spans="3:3" x14ac:dyDescent="0.2">
      <c r="C6850" t="s">
        <v>19437</v>
      </c>
    </row>
    <row r="6851" spans="3:3" x14ac:dyDescent="0.2">
      <c r="C6851" t="s">
        <v>11427</v>
      </c>
    </row>
    <row r="6852" spans="3:3" x14ac:dyDescent="0.2">
      <c r="C6852" t="s">
        <v>19440</v>
      </c>
    </row>
    <row r="6853" spans="3:3" x14ac:dyDescent="0.2">
      <c r="C6853" t="s">
        <v>11429</v>
      </c>
    </row>
    <row r="6854" spans="3:3" x14ac:dyDescent="0.2">
      <c r="C6854" t="s">
        <v>19443</v>
      </c>
    </row>
    <row r="6855" spans="3:3" x14ac:dyDescent="0.2">
      <c r="C6855" t="s">
        <v>19445</v>
      </c>
    </row>
    <row r="6856" spans="3:3" x14ac:dyDescent="0.2">
      <c r="C6856" t="s">
        <v>19447</v>
      </c>
    </row>
    <row r="6857" spans="3:3" x14ac:dyDescent="0.2">
      <c r="C6857" t="s">
        <v>19449</v>
      </c>
    </row>
    <row r="6858" spans="3:3" x14ac:dyDescent="0.2">
      <c r="C6858" t="s">
        <v>19451</v>
      </c>
    </row>
    <row r="6859" spans="3:3" x14ac:dyDescent="0.2">
      <c r="C6859" t="s">
        <v>19453</v>
      </c>
    </row>
    <row r="6860" spans="3:3" x14ac:dyDescent="0.2">
      <c r="C6860" t="s">
        <v>19454</v>
      </c>
    </row>
    <row r="6861" spans="3:3" x14ac:dyDescent="0.2">
      <c r="C6861" t="s">
        <v>19456</v>
      </c>
    </row>
    <row r="6862" spans="3:3" x14ac:dyDescent="0.2">
      <c r="C6862" t="s">
        <v>19458</v>
      </c>
    </row>
    <row r="6863" spans="3:3" x14ac:dyDescent="0.2">
      <c r="C6863" t="s">
        <v>19459</v>
      </c>
    </row>
    <row r="6864" spans="3:3" x14ac:dyDescent="0.2">
      <c r="C6864" t="s">
        <v>19461</v>
      </c>
    </row>
    <row r="6865" spans="3:3" x14ac:dyDescent="0.2">
      <c r="C6865" t="s">
        <v>19463</v>
      </c>
    </row>
    <row r="6866" spans="3:3" x14ac:dyDescent="0.2">
      <c r="C6866" t="s">
        <v>19464</v>
      </c>
    </row>
    <row r="6867" spans="3:3" x14ac:dyDescent="0.2">
      <c r="C6867" t="s">
        <v>19466</v>
      </c>
    </row>
    <row r="6868" spans="3:3" x14ac:dyDescent="0.2">
      <c r="C6868" t="s">
        <v>19468</v>
      </c>
    </row>
    <row r="6869" spans="3:3" x14ac:dyDescent="0.2">
      <c r="C6869" t="s">
        <v>19470</v>
      </c>
    </row>
    <row r="6870" spans="3:3" x14ac:dyDescent="0.2">
      <c r="C6870" t="s">
        <v>19472</v>
      </c>
    </row>
    <row r="6871" spans="3:3" x14ac:dyDescent="0.2">
      <c r="C6871" t="s">
        <v>19474</v>
      </c>
    </row>
    <row r="6872" spans="3:3" x14ac:dyDescent="0.2">
      <c r="C6872" t="s">
        <v>19476</v>
      </c>
    </row>
    <row r="6873" spans="3:3" x14ac:dyDescent="0.2">
      <c r="C6873" t="s">
        <v>19478</v>
      </c>
    </row>
    <row r="6874" spans="3:3" x14ac:dyDescent="0.2">
      <c r="C6874" t="s">
        <v>19480</v>
      </c>
    </row>
    <row r="6875" spans="3:3" x14ac:dyDescent="0.2">
      <c r="C6875" t="s">
        <v>19481</v>
      </c>
    </row>
    <row r="6876" spans="3:3" x14ac:dyDescent="0.2">
      <c r="C6876" t="s">
        <v>19483</v>
      </c>
    </row>
    <row r="6877" spans="3:3" x14ac:dyDescent="0.2">
      <c r="C6877" t="s">
        <v>19485</v>
      </c>
    </row>
    <row r="6878" spans="3:3" x14ac:dyDescent="0.2">
      <c r="C6878" t="s">
        <v>19487</v>
      </c>
    </row>
    <row r="6879" spans="3:3" x14ac:dyDescent="0.2">
      <c r="C6879" t="s">
        <v>19489</v>
      </c>
    </row>
    <row r="6880" spans="3:3" x14ac:dyDescent="0.2">
      <c r="C6880" t="s">
        <v>19491</v>
      </c>
    </row>
    <row r="6881" spans="3:3" x14ac:dyDescent="0.2">
      <c r="C6881" t="s">
        <v>19493</v>
      </c>
    </row>
    <row r="6882" spans="3:3" x14ac:dyDescent="0.2">
      <c r="C6882" t="s">
        <v>19495</v>
      </c>
    </row>
    <row r="6883" spans="3:3" x14ac:dyDescent="0.2">
      <c r="C6883" t="s">
        <v>19497</v>
      </c>
    </row>
    <row r="6884" spans="3:3" x14ac:dyDescent="0.2">
      <c r="C6884" t="s">
        <v>19498</v>
      </c>
    </row>
    <row r="6885" spans="3:3" x14ac:dyDescent="0.2">
      <c r="C6885" t="s">
        <v>19500</v>
      </c>
    </row>
    <row r="6886" spans="3:3" x14ac:dyDescent="0.2">
      <c r="C6886" t="s">
        <v>19502</v>
      </c>
    </row>
    <row r="6887" spans="3:3" x14ac:dyDescent="0.2">
      <c r="C6887" t="s">
        <v>19504</v>
      </c>
    </row>
    <row r="6888" spans="3:3" x14ac:dyDescent="0.2">
      <c r="C6888" t="s">
        <v>19506</v>
      </c>
    </row>
    <row r="6889" spans="3:3" x14ac:dyDescent="0.2">
      <c r="C6889" t="s">
        <v>19508</v>
      </c>
    </row>
    <row r="6890" spans="3:3" x14ac:dyDescent="0.2">
      <c r="C6890" t="s">
        <v>19510</v>
      </c>
    </row>
    <row r="6891" spans="3:3" x14ac:dyDescent="0.2">
      <c r="C6891" t="s">
        <v>19512</v>
      </c>
    </row>
    <row r="6892" spans="3:3" x14ac:dyDescent="0.2">
      <c r="C6892" t="s">
        <v>19514</v>
      </c>
    </row>
    <row r="6893" spans="3:3" x14ac:dyDescent="0.2">
      <c r="C6893" t="s">
        <v>19516</v>
      </c>
    </row>
    <row r="6894" spans="3:3" x14ac:dyDescent="0.2">
      <c r="C6894" t="s">
        <v>19518</v>
      </c>
    </row>
    <row r="6895" spans="3:3" x14ac:dyDescent="0.2">
      <c r="C6895" t="s">
        <v>19519</v>
      </c>
    </row>
    <row r="6896" spans="3:3" x14ac:dyDescent="0.2">
      <c r="C6896" t="s">
        <v>11430</v>
      </c>
    </row>
    <row r="6897" spans="3:3" x14ac:dyDescent="0.2">
      <c r="C6897" t="s">
        <v>11431</v>
      </c>
    </row>
    <row r="6898" spans="3:3" x14ac:dyDescent="0.2">
      <c r="C6898" t="s">
        <v>19523</v>
      </c>
    </row>
    <row r="6899" spans="3:3" x14ac:dyDescent="0.2">
      <c r="C6899" t="s">
        <v>11433</v>
      </c>
    </row>
    <row r="6900" spans="3:3" x14ac:dyDescent="0.2">
      <c r="C6900" t="s">
        <v>19525</v>
      </c>
    </row>
    <row r="6901" spans="3:3" x14ac:dyDescent="0.2">
      <c r="C6901" t="s">
        <v>11435</v>
      </c>
    </row>
    <row r="6902" spans="3:3" x14ac:dyDescent="0.2">
      <c r="C6902" t="s">
        <v>11437</v>
      </c>
    </row>
    <row r="6903" spans="3:3" x14ac:dyDescent="0.2">
      <c r="C6903" t="s">
        <v>11439</v>
      </c>
    </row>
    <row r="6904" spans="3:3" x14ac:dyDescent="0.2">
      <c r="C6904" t="s">
        <v>11441</v>
      </c>
    </row>
    <row r="6905" spans="3:3" x14ac:dyDescent="0.2">
      <c r="C6905" t="s">
        <v>19530</v>
      </c>
    </row>
    <row r="6906" spans="3:3" x14ac:dyDescent="0.2">
      <c r="C6906" t="s">
        <v>19532</v>
      </c>
    </row>
    <row r="6907" spans="3:3" x14ac:dyDescent="0.2">
      <c r="C6907" t="s">
        <v>19534</v>
      </c>
    </row>
    <row r="6908" spans="3:3" x14ac:dyDescent="0.2">
      <c r="C6908" t="s">
        <v>19536</v>
      </c>
    </row>
    <row r="6909" spans="3:3" x14ac:dyDescent="0.2">
      <c r="C6909" t="s">
        <v>19538</v>
      </c>
    </row>
    <row r="6910" spans="3:3" x14ac:dyDescent="0.2">
      <c r="C6910" t="s">
        <v>19540</v>
      </c>
    </row>
    <row r="6911" spans="3:3" x14ac:dyDescent="0.2">
      <c r="C6911" t="s">
        <v>19542</v>
      </c>
    </row>
    <row r="6912" spans="3:3" x14ac:dyDescent="0.2">
      <c r="C6912" t="s">
        <v>19544</v>
      </c>
    </row>
    <row r="6913" spans="3:3" x14ac:dyDescent="0.2">
      <c r="C6913" t="s">
        <v>19546</v>
      </c>
    </row>
    <row r="6914" spans="3:3" x14ac:dyDescent="0.2">
      <c r="C6914" t="s">
        <v>19548</v>
      </c>
    </row>
    <row r="6915" spans="3:3" x14ac:dyDescent="0.2">
      <c r="C6915" t="s">
        <v>19550</v>
      </c>
    </row>
    <row r="6916" spans="3:3" x14ac:dyDescent="0.2">
      <c r="C6916" t="s">
        <v>19552</v>
      </c>
    </row>
    <row r="6917" spans="3:3" x14ac:dyDescent="0.2">
      <c r="C6917" t="s">
        <v>19554</v>
      </c>
    </row>
    <row r="6918" spans="3:3" x14ac:dyDescent="0.2">
      <c r="C6918" t="s">
        <v>19555</v>
      </c>
    </row>
    <row r="6919" spans="3:3" x14ac:dyDescent="0.2">
      <c r="C6919" t="s">
        <v>19557</v>
      </c>
    </row>
    <row r="6920" spans="3:3" x14ac:dyDescent="0.2">
      <c r="C6920" t="s">
        <v>19559</v>
      </c>
    </row>
    <row r="6921" spans="3:3" x14ac:dyDescent="0.2">
      <c r="C6921" t="s">
        <v>19561</v>
      </c>
    </row>
    <row r="6922" spans="3:3" x14ac:dyDescent="0.2">
      <c r="C6922" t="s">
        <v>19563</v>
      </c>
    </row>
    <row r="6923" spans="3:3" x14ac:dyDescent="0.2">
      <c r="C6923" t="s">
        <v>19564</v>
      </c>
    </row>
    <row r="6924" spans="3:3" x14ac:dyDescent="0.2">
      <c r="C6924" t="s">
        <v>19566</v>
      </c>
    </row>
    <row r="6925" spans="3:3" x14ac:dyDescent="0.2">
      <c r="C6925" t="s">
        <v>19567</v>
      </c>
    </row>
    <row r="6926" spans="3:3" x14ac:dyDescent="0.2">
      <c r="C6926" t="s">
        <v>19569</v>
      </c>
    </row>
    <row r="6927" spans="3:3" x14ac:dyDescent="0.2">
      <c r="C6927" t="s">
        <v>19571</v>
      </c>
    </row>
    <row r="6928" spans="3:3" x14ac:dyDescent="0.2">
      <c r="C6928" t="s">
        <v>19572</v>
      </c>
    </row>
    <row r="6929" spans="3:3" x14ac:dyDescent="0.2">
      <c r="C6929" t="s">
        <v>19573</v>
      </c>
    </row>
    <row r="6930" spans="3:3" x14ac:dyDescent="0.2">
      <c r="C6930" t="s">
        <v>19575</v>
      </c>
    </row>
    <row r="6931" spans="3:3" x14ac:dyDescent="0.2">
      <c r="C6931" t="s">
        <v>19577</v>
      </c>
    </row>
    <row r="6932" spans="3:3" x14ac:dyDescent="0.2">
      <c r="C6932" t="s">
        <v>11443</v>
      </c>
    </row>
    <row r="6933" spans="3:3" x14ac:dyDescent="0.2">
      <c r="C6933" t="s">
        <v>11445</v>
      </c>
    </row>
    <row r="6934" spans="3:3" x14ac:dyDescent="0.2">
      <c r="C6934" t="s">
        <v>19580</v>
      </c>
    </row>
    <row r="6935" spans="3:3" x14ac:dyDescent="0.2">
      <c r="C6935" t="s">
        <v>11447</v>
      </c>
    </row>
    <row r="6936" spans="3:3" x14ac:dyDescent="0.2">
      <c r="C6936" t="s">
        <v>11449</v>
      </c>
    </row>
    <row r="6937" spans="3:3" x14ac:dyDescent="0.2">
      <c r="C6937" t="s">
        <v>19583</v>
      </c>
    </row>
    <row r="6938" spans="3:3" x14ac:dyDescent="0.2">
      <c r="C6938" t="s">
        <v>11451</v>
      </c>
    </row>
    <row r="6939" spans="3:3" x14ac:dyDescent="0.2">
      <c r="C6939" t="s">
        <v>11453</v>
      </c>
    </row>
    <row r="6940" spans="3:3" x14ac:dyDescent="0.2">
      <c r="C6940" t="s">
        <v>19586</v>
      </c>
    </row>
    <row r="6941" spans="3:3" x14ac:dyDescent="0.2">
      <c r="C6941" t="s">
        <v>19587</v>
      </c>
    </row>
    <row r="6942" spans="3:3" x14ac:dyDescent="0.2">
      <c r="C6942" t="s">
        <v>19589</v>
      </c>
    </row>
    <row r="6943" spans="3:3" x14ac:dyDescent="0.2">
      <c r="C6943" t="s">
        <v>19590</v>
      </c>
    </row>
    <row r="6944" spans="3:3" x14ac:dyDescent="0.2">
      <c r="C6944" t="s">
        <v>19591</v>
      </c>
    </row>
    <row r="6945" spans="3:3" x14ac:dyDescent="0.2">
      <c r="C6945" t="s">
        <v>19593</v>
      </c>
    </row>
    <row r="6946" spans="3:3" x14ac:dyDescent="0.2">
      <c r="C6946" t="s">
        <v>19594</v>
      </c>
    </row>
    <row r="6947" spans="3:3" x14ac:dyDescent="0.2">
      <c r="C6947" t="s">
        <v>19596</v>
      </c>
    </row>
    <row r="6948" spans="3:3" x14ac:dyDescent="0.2">
      <c r="C6948" t="s">
        <v>19598</v>
      </c>
    </row>
    <row r="6949" spans="3:3" x14ac:dyDescent="0.2">
      <c r="C6949" t="s">
        <v>19599</v>
      </c>
    </row>
    <row r="6950" spans="3:3" x14ac:dyDescent="0.2">
      <c r="C6950" t="s">
        <v>19600</v>
      </c>
    </row>
    <row r="6951" spans="3:3" x14ac:dyDescent="0.2">
      <c r="C6951" t="s">
        <v>19601</v>
      </c>
    </row>
    <row r="6952" spans="3:3" x14ac:dyDescent="0.2">
      <c r="C6952" t="s">
        <v>19603</v>
      </c>
    </row>
    <row r="6953" spans="3:3" x14ac:dyDescent="0.2">
      <c r="C6953" t="s">
        <v>19605</v>
      </c>
    </row>
    <row r="6954" spans="3:3" x14ac:dyDescent="0.2">
      <c r="C6954" t="s">
        <v>19607</v>
      </c>
    </row>
    <row r="6955" spans="3:3" x14ac:dyDescent="0.2">
      <c r="C6955" t="s">
        <v>19609</v>
      </c>
    </row>
    <row r="6956" spans="3:3" x14ac:dyDescent="0.2">
      <c r="C6956" t="s">
        <v>19611</v>
      </c>
    </row>
    <row r="6957" spans="3:3" x14ac:dyDescent="0.2">
      <c r="C6957" t="s">
        <v>19613</v>
      </c>
    </row>
    <row r="6958" spans="3:3" x14ac:dyDescent="0.2">
      <c r="C6958" t="s">
        <v>19615</v>
      </c>
    </row>
    <row r="6959" spans="3:3" x14ac:dyDescent="0.2">
      <c r="C6959" t="s">
        <v>19617</v>
      </c>
    </row>
    <row r="6960" spans="3:3" x14ac:dyDescent="0.2">
      <c r="C6960" t="s">
        <v>19619</v>
      </c>
    </row>
    <row r="6961" spans="3:3" x14ac:dyDescent="0.2">
      <c r="C6961" t="s">
        <v>19621</v>
      </c>
    </row>
    <row r="6962" spans="3:3" x14ac:dyDescent="0.2">
      <c r="C6962" t="s">
        <v>19623</v>
      </c>
    </row>
    <row r="6963" spans="3:3" x14ac:dyDescent="0.2">
      <c r="C6963" t="s">
        <v>19625</v>
      </c>
    </row>
    <row r="6964" spans="3:3" x14ac:dyDescent="0.2">
      <c r="C6964" t="s">
        <v>19627</v>
      </c>
    </row>
    <row r="6965" spans="3:3" x14ac:dyDescent="0.2">
      <c r="C6965" t="s">
        <v>19628</v>
      </c>
    </row>
    <row r="6966" spans="3:3" x14ac:dyDescent="0.2">
      <c r="C6966" t="s">
        <v>19630</v>
      </c>
    </row>
    <row r="6967" spans="3:3" x14ac:dyDescent="0.2">
      <c r="C6967" t="s">
        <v>19632</v>
      </c>
    </row>
    <row r="6968" spans="3:3" x14ac:dyDescent="0.2">
      <c r="C6968" t="s">
        <v>19634</v>
      </c>
    </row>
    <row r="6969" spans="3:3" x14ac:dyDescent="0.2">
      <c r="C6969" t="s">
        <v>19636</v>
      </c>
    </row>
    <row r="6970" spans="3:3" x14ac:dyDescent="0.2">
      <c r="C6970" t="s">
        <v>19638</v>
      </c>
    </row>
    <row r="6971" spans="3:3" x14ac:dyDescent="0.2">
      <c r="C6971" t="s">
        <v>19639</v>
      </c>
    </row>
    <row r="6972" spans="3:3" x14ac:dyDescent="0.2">
      <c r="C6972" t="s">
        <v>19641</v>
      </c>
    </row>
    <row r="6973" spans="3:3" x14ac:dyDescent="0.2">
      <c r="C6973" t="s">
        <v>19642</v>
      </c>
    </row>
    <row r="6974" spans="3:3" x14ac:dyDescent="0.2">
      <c r="C6974" t="s">
        <v>19644</v>
      </c>
    </row>
    <row r="6975" spans="3:3" x14ac:dyDescent="0.2">
      <c r="C6975" t="s">
        <v>19646</v>
      </c>
    </row>
    <row r="6976" spans="3:3" x14ac:dyDescent="0.2">
      <c r="C6976" t="s">
        <v>19648</v>
      </c>
    </row>
    <row r="6977" spans="3:3" x14ac:dyDescent="0.2">
      <c r="C6977" t="s">
        <v>19650</v>
      </c>
    </row>
    <row r="6978" spans="3:3" x14ac:dyDescent="0.2">
      <c r="C6978" t="s">
        <v>19652</v>
      </c>
    </row>
    <row r="6979" spans="3:3" x14ac:dyDescent="0.2">
      <c r="C6979" t="s">
        <v>19654</v>
      </c>
    </row>
    <row r="6980" spans="3:3" x14ac:dyDescent="0.2">
      <c r="C6980" t="s">
        <v>19656</v>
      </c>
    </row>
    <row r="6981" spans="3:3" x14ac:dyDescent="0.2">
      <c r="C6981" t="s">
        <v>19658</v>
      </c>
    </row>
    <row r="6982" spans="3:3" x14ac:dyDescent="0.2">
      <c r="C6982" t="s">
        <v>19659</v>
      </c>
    </row>
    <row r="6983" spans="3:3" x14ac:dyDescent="0.2">
      <c r="C6983" t="s">
        <v>19661</v>
      </c>
    </row>
    <row r="6984" spans="3:3" x14ac:dyDescent="0.2">
      <c r="C6984" t="s">
        <v>19663</v>
      </c>
    </row>
    <row r="6985" spans="3:3" x14ac:dyDescent="0.2">
      <c r="C6985" t="s">
        <v>11454</v>
      </c>
    </row>
    <row r="6986" spans="3:3" x14ac:dyDescent="0.2">
      <c r="C6986" t="s">
        <v>19665</v>
      </c>
    </row>
    <row r="6987" spans="3:3" x14ac:dyDescent="0.2">
      <c r="C6987" t="s">
        <v>19667</v>
      </c>
    </row>
    <row r="6988" spans="3:3" x14ac:dyDescent="0.2">
      <c r="C6988" t="s">
        <v>19669</v>
      </c>
    </row>
    <row r="6989" spans="3:3" x14ac:dyDescent="0.2">
      <c r="C6989" t="s">
        <v>19671</v>
      </c>
    </row>
    <row r="6990" spans="3:3" x14ac:dyDescent="0.2">
      <c r="C6990" t="s">
        <v>19673</v>
      </c>
    </row>
    <row r="6991" spans="3:3" x14ac:dyDescent="0.2">
      <c r="C6991" t="s">
        <v>19674</v>
      </c>
    </row>
    <row r="6992" spans="3:3" x14ac:dyDescent="0.2">
      <c r="C6992" t="s">
        <v>19676</v>
      </c>
    </row>
    <row r="6993" spans="3:3" x14ac:dyDescent="0.2">
      <c r="C6993" t="s">
        <v>19678</v>
      </c>
    </row>
    <row r="6994" spans="3:3" x14ac:dyDescent="0.2">
      <c r="C6994" t="s">
        <v>19680</v>
      </c>
    </row>
    <row r="6995" spans="3:3" x14ac:dyDescent="0.2">
      <c r="C6995" t="s">
        <v>19682</v>
      </c>
    </row>
    <row r="6996" spans="3:3" x14ac:dyDescent="0.2">
      <c r="C6996" t="s">
        <v>19684</v>
      </c>
    </row>
    <row r="6997" spans="3:3" x14ac:dyDescent="0.2">
      <c r="C6997" t="s">
        <v>19686</v>
      </c>
    </row>
    <row r="6998" spans="3:3" x14ac:dyDescent="0.2">
      <c r="C6998" t="s">
        <v>19687</v>
      </c>
    </row>
    <row r="6999" spans="3:3" x14ac:dyDescent="0.2">
      <c r="C6999" t="s">
        <v>19689</v>
      </c>
    </row>
    <row r="7000" spans="3:3" x14ac:dyDescent="0.2">
      <c r="C7000" t="s">
        <v>19691</v>
      </c>
    </row>
    <row r="7001" spans="3:3" x14ac:dyDescent="0.2">
      <c r="C7001" t="s">
        <v>19692</v>
      </c>
    </row>
    <row r="7002" spans="3:3" x14ac:dyDescent="0.2">
      <c r="C7002" t="s">
        <v>19694</v>
      </c>
    </row>
    <row r="7003" spans="3:3" x14ac:dyDescent="0.2">
      <c r="C7003" t="s">
        <v>19696</v>
      </c>
    </row>
    <row r="7004" spans="3:3" x14ac:dyDescent="0.2">
      <c r="C7004" t="s">
        <v>19697</v>
      </c>
    </row>
    <row r="7005" spans="3:3" x14ac:dyDescent="0.2">
      <c r="C7005" t="s">
        <v>19698</v>
      </c>
    </row>
    <row r="7006" spans="3:3" x14ac:dyDescent="0.2">
      <c r="C7006" t="s">
        <v>19700</v>
      </c>
    </row>
    <row r="7007" spans="3:3" x14ac:dyDescent="0.2">
      <c r="C7007" t="s">
        <v>19701</v>
      </c>
    </row>
    <row r="7008" spans="3:3" x14ac:dyDescent="0.2">
      <c r="C7008" t="s">
        <v>19703</v>
      </c>
    </row>
    <row r="7009" spans="3:3" x14ac:dyDescent="0.2">
      <c r="C7009" t="s">
        <v>19705</v>
      </c>
    </row>
    <row r="7010" spans="3:3" x14ac:dyDescent="0.2">
      <c r="C7010" t="s">
        <v>19707</v>
      </c>
    </row>
    <row r="7011" spans="3:3" x14ac:dyDescent="0.2">
      <c r="C7011" t="s">
        <v>11456</v>
      </c>
    </row>
    <row r="7012" spans="3:3" x14ac:dyDescent="0.2">
      <c r="C7012" t="s">
        <v>19710</v>
      </c>
    </row>
    <row r="7013" spans="3:3" x14ac:dyDescent="0.2">
      <c r="C7013" t="s">
        <v>19712</v>
      </c>
    </row>
    <row r="7014" spans="3:3" x14ac:dyDescent="0.2">
      <c r="C7014" t="s">
        <v>11458</v>
      </c>
    </row>
    <row r="7015" spans="3:3" x14ac:dyDescent="0.2">
      <c r="C7015" t="s">
        <v>19715</v>
      </c>
    </row>
    <row r="7016" spans="3:3" x14ac:dyDescent="0.2">
      <c r="C7016" t="s">
        <v>19717</v>
      </c>
    </row>
    <row r="7017" spans="3:3" x14ac:dyDescent="0.2">
      <c r="C7017" t="s">
        <v>19719</v>
      </c>
    </row>
    <row r="7018" spans="3:3" x14ac:dyDescent="0.2">
      <c r="C7018" t="s">
        <v>19721</v>
      </c>
    </row>
    <row r="7019" spans="3:3" x14ac:dyDescent="0.2">
      <c r="C7019" t="s">
        <v>19723</v>
      </c>
    </row>
    <row r="7020" spans="3:3" x14ac:dyDescent="0.2">
      <c r="C7020" t="s">
        <v>19725</v>
      </c>
    </row>
    <row r="7021" spans="3:3" x14ac:dyDescent="0.2">
      <c r="C7021" t="s">
        <v>19727</v>
      </c>
    </row>
    <row r="7022" spans="3:3" x14ac:dyDescent="0.2">
      <c r="C7022" t="s">
        <v>19729</v>
      </c>
    </row>
    <row r="7023" spans="3:3" x14ac:dyDescent="0.2">
      <c r="C7023" t="s">
        <v>19731</v>
      </c>
    </row>
    <row r="7024" spans="3:3" x14ac:dyDescent="0.2">
      <c r="C7024" t="s">
        <v>19732</v>
      </c>
    </row>
    <row r="7025" spans="3:3" x14ac:dyDescent="0.2">
      <c r="C7025" t="s">
        <v>11460</v>
      </c>
    </row>
    <row r="7026" spans="3:3" x14ac:dyDescent="0.2">
      <c r="C7026" t="s">
        <v>19735</v>
      </c>
    </row>
    <row r="7027" spans="3:3" x14ac:dyDescent="0.2">
      <c r="C7027" t="s">
        <v>11462</v>
      </c>
    </row>
    <row r="7028" spans="3:3" x14ac:dyDescent="0.2">
      <c r="C7028" t="s">
        <v>11465</v>
      </c>
    </row>
    <row r="7029" spans="3:3" x14ac:dyDescent="0.2">
      <c r="C7029" t="s">
        <v>11467</v>
      </c>
    </row>
    <row r="7030" spans="3:3" x14ac:dyDescent="0.2">
      <c r="C7030" t="s">
        <v>11469</v>
      </c>
    </row>
    <row r="7031" spans="3:3" x14ac:dyDescent="0.2">
      <c r="C7031" t="s">
        <v>19739</v>
      </c>
    </row>
    <row r="7032" spans="3:3" x14ac:dyDescent="0.2">
      <c r="C7032" t="s">
        <v>19740</v>
      </c>
    </row>
    <row r="7033" spans="3:3" x14ac:dyDescent="0.2">
      <c r="C7033" t="s">
        <v>11471</v>
      </c>
    </row>
    <row r="7034" spans="3:3" x14ac:dyDescent="0.2">
      <c r="C7034" t="s">
        <v>11473</v>
      </c>
    </row>
    <row r="7035" spans="3:3" x14ac:dyDescent="0.2">
      <c r="C7035" t="s">
        <v>11475</v>
      </c>
    </row>
    <row r="7036" spans="3:3" x14ac:dyDescent="0.2">
      <c r="C7036" t="s">
        <v>11477</v>
      </c>
    </row>
    <row r="7037" spans="3:3" x14ac:dyDescent="0.2">
      <c r="C7037" t="s">
        <v>11479</v>
      </c>
    </row>
    <row r="7038" spans="3:3" x14ac:dyDescent="0.2">
      <c r="C7038" t="s">
        <v>19745</v>
      </c>
    </row>
    <row r="7039" spans="3:3" x14ac:dyDescent="0.2">
      <c r="C7039" t="s">
        <v>19747</v>
      </c>
    </row>
    <row r="7040" spans="3:3" x14ac:dyDescent="0.2">
      <c r="C7040" t="s">
        <v>19749</v>
      </c>
    </row>
    <row r="7041" spans="3:3" x14ac:dyDescent="0.2">
      <c r="C7041" t="s">
        <v>19751</v>
      </c>
    </row>
    <row r="7042" spans="3:3" x14ac:dyDescent="0.2">
      <c r="C7042" t="s">
        <v>19753</v>
      </c>
    </row>
    <row r="7043" spans="3:3" x14ac:dyDescent="0.2">
      <c r="C7043" t="s">
        <v>19755</v>
      </c>
    </row>
    <row r="7044" spans="3:3" x14ac:dyDescent="0.2">
      <c r="C7044" t="s">
        <v>19756</v>
      </c>
    </row>
    <row r="7045" spans="3:3" x14ac:dyDescent="0.2">
      <c r="C7045" t="s">
        <v>19757</v>
      </c>
    </row>
    <row r="7046" spans="3:3" x14ac:dyDescent="0.2">
      <c r="C7046" t="s">
        <v>19759</v>
      </c>
    </row>
    <row r="7047" spans="3:3" x14ac:dyDescent="0.2">
      <c r="C7047" t="s">
        <v>19761</v>
      </c>
    </row>
    <row r="7048" spans="3:3" x14ac:dyDescent="0.2">
      <c r="C7048" t="s">
        <v>19763</v>
      </c>
    </row>
    <row r="7049" spans="3:3" x14ac:dyDescent="0.2">
      <c r="C7049" t="s">
        <v>19764</v>
      </c>
    </row>
    <row r="7050" spans="3:3" x14ac:dyDescent="0.2">
      <c r="C7050" t="s">
        <v>19766</v>
      </c>
    </row>
    <row r="7051" spans="3:3" x14ac:dyDescent="0.2">
      <c r="C7051" t="s">
        <v>19768</v>
      </c>
    </row>
    <row r="7052" spans="3:3" x14ac:dyDescent="0.2">
      <c r="C7052" t="s">
        <v>11481</v>
      </c>
    </row>
    <row r="7053" spans="3:3" x14ac:dyDescent="0.2">
      <c r="C7053" t="s">
        <v>19771</v>
      </c>
    </row>
    <row r="7054" spans="3:3" x14ac:dyDescent="0.2">
      <c r="C7054" t="s">
        <v>11483</v>
      </c>
    </row>
    <row r="7055" spans="3:3" x14ac:dyDescent="0.2">
      <c r="C7055" t="s">
        <v>11486</v>
      </c>
    </row>
    <row r="7056" spans="3:3" x14ac:dyDescent="0.2">
      <c r="C7056" t="s">
        <v>11488</v>
      </c>
    </row>
    <row r="7057" spans="3:3" x14ac:dyDescent="0.2">
      <c r="C7057" t="s">
        <v>11490</v>
      </c>
    </row>
    <row r="7058" spans="3:3" x14ac:dyDescent="0.2">
      <c r="C7058" t="s">
        <v>11492</v>
      </c>
    </row>
    <row r="7059" spans="3:3" x14ac:dyDescent="0.2">
      <c r="C7059" t="s">
        <v>19774</v>
      </c>
    </row>
    <row r="7060" spans="3:3" x14ac:dyDescent="0.2">
      <c r="C7060" t="s">
        <v>19775</v>
      </c>
    </row>
    <row r="7061" spans="3:3" x14ac:dyDescent="0.2">
      <c r="C7061" t="s">
        <v>19777</v>
      </c>
    </row>
    <row r="7062" spans="3:3" x14ac:dyDescent="0.2">
      <c r="C7062" t="s">
        <v>19778</v>
      </c>
    </row>
    <row r="7063" spans="3:3" x14ac:dyDescent="0.2">
      <c r="C7063" t="s">
        <v>19780</v>
      </c>
    </row>
    <row r="7064" spans="3:3" x14ac:dyDescent="0.2">
      <c r="C7064" t="s">
        <v>19782</v>
      </c>
    </row>
    <row r="7065" spans="3:3" x14ac:dyDescent="0.2">
      <c r="C7065" t="s">
        <v>19784</v>
      </c>
    </row>
    <row r="7066" spans="3:3" x14ac:dyDescent="0.2">
      <c r="C7066" t="s">
        <v>19786</v>
      </c>
    </row>
    <row r="7067" spans="3:3" x14ac:dyDescent="0.2">
      <c r="C7067" t="s">
        <v>19788</v>
      </c>
    </row>
    <row r="7068" spans="3:3" x14ac:dyDescent="0.2">
      <c r="C7068" t="s">
        <v>19789</v>
      </c>
    </row>
    <row r="7069" spans="3:3" x14ac:dyDescent="0.2">
      <c r="C7069" t="s">
        <v>19791</v>
      </c>
    </row>
    <row r="7070" spans="3:3" x14ac:dyDescent="0.2">
      <c r="C7070" t="s">
        <v>19793</v>
      </c>
    </row>
    <row r="7071" spans="3:3" x14ac:dyDescent="0.2">
      <c r="C7071" t="s">
        <v>19794</v>
      </c>
    </row>
    <row r="7072" spans="3:3" x14ac:dyDescent="0.2">
      <c r="C7072" t="s">
        <v>19796</v>
      </c>
    </row>
    <row r="7073" spans="3:3" x14ac:dyDescent="0.2">
      <c r="C7073" t="s">
        <v>19798</v>
      </c>
    </row>
    <row r="7074" spans="3:3" x14ac:dyDescent="0.2">
      <c r="C7074" t="s">
        <v>19800</v>
      </c>
    </row>
    <row r="7075" spans="3:3" x14ac:dyDescent="0.2">
      <c r="C7075" t="s">
        <v>19801</v>
      </c>
    </row>
    <row r="7076" spans="3:3" x14ac:dyDescent="0.2">
      <c r="C7076" t="s">
        <v>19803</v>
      </c>
    </row>
    <row r="7077" spans="3:3" x14ac:dyDescent="0.2">
      <c r="C7077" t="s">
        <v>19805</v>
      </c>
    </row>
    <row r="7078" spans="3:3" x14ac:dyDescent="0.2">
      <c r="C7078" t="s">
        <v>19807</v>
      </c>
    </row>
    <row r="7079" spans="3:3" x14ac:dyDescent="0.2">
      <c r="C7079" t="s">
        <v>19809</v>
      </c>
    </row>
    <row r="7080" spans="3:3" x14ac:dyDescent="0.2">
      <c r="C7080" t="s">
        <v>19811</v>
      </c>
    </row>
    <row r="7081" spans="3:3" x14ac:dyDescent="0.2">
      <c r="C7081" t="s">
        <v>19812</v>
      </c>
    </row>
    <row r="7082" spans="3:3" x14ac:dyDescent="0.2">
      <c r="C7082" t="s">
        <v>19814</v>
      </c>
    </row>
    <row r="7083" spans="3:3" x14ac:dyDescent="0.2">
      <c r="C7083" t="s">
        <v>19816</v>
      </c>
    </row>
    <row r="7084" spans="3:3" x14ac:dyDescent="0.2">
      <c r="C7084" t="s">
        <v>11494</v>
      </c>
    </row>
    <row r="7085" spans="3:3" x14ac:dyDescent="0.2">
      <c r="C7085" t="s">
        <v>19819</v>
      </c>
    </row>
    <row r="7086" spans="3:3" x14ac:dyDescent="0.2">
      <c r="C7086" t="s">
        <v>19820</v>
      </c>
    </row>
    <row r="7087" spans="3:3" x14ac:dyDescent="0.2">
      <c r="C7087" t="s">
        <v>19822</v>
      </c>
    </row>
    <row r="7088" spans="3:3" x14ac:dyDescent="0.2">
      <c r="C7088" t="s">
        <v>19824</v>
      </c>
    </row>
    <row r="7089" spans="3:3" x14ac:dyDescent="0.2">
      <c r="C7089" t="s">
        <v>19826</v>
      </c>
    </row>
    <row r="7090" spans="3:3" x14ac:dyDescent="0.2">
      <c r="C7090" t="s">
        <v>19827</v>
      </c>
    </row>
    <row r="7091" spans="3:3" x14ac:dyDescent="0.2">
      <c r="C7091" t="s">
        <v>19828</v>
      </c>
    </row>
    <row r="7092" spans="3:3" x14ac:dyDescent="0.2">
      <c r="C7092" t="s">
        <v>19829</v>
      </c>
    </row>
    <row r="7093" spans="3:3" x14ac:dyDescent="0.2">
      <c r="C7093" t="s">
        <v>19830</v>
      </c>
    </row>
    <row r="7094" spans="3:3" x14ac:dyDescent="0.2">
      <c r="C7094" t="s">
        <v>19832</v>
      </c>
    </row>
    <row r="7095" spans="3:3" x14ac:dyDescent="0.2">
      <c r="C7095" t="s">
        <v>19834</v>
      </c>
    </row>
    <row r="7096" spans="3:3" x14ac:dyDescent="0.2">
      <c r="C7096" t="s">
        <v>19836</v>
      </c>
    </row>
    <row r="7097" spans="3:3" x14ac:dyDescent="0.2">
      <c r="C7097" t="s">
        <v>19838</v>
      </c>
    </row>
    <row r="7098" spans="3:3" x14ac:dyDescent="0.2">
      <c r="C7098" t="s">
        <v>19840</v>
      </c>
    </row>
    <row r="7099" spans="3:3" x14ac:dyDescent="0.2">
      <c r="C7099" t="s">
        <v>19842</v>
      </c>
    </row>
    <row r="7100" spans="3:3" x14ac:dyDescent="0.2">
      <c r="C7100" t="s">
        <v>19844</v>
      </c>
    </row>
    <row r="7101" spans="3:3" x14ac:dyDescent="0.2">
      <c r="C7101" t="s">
        <v>19846</v>
      </c>
    </row>
    <row r="7102" spans="3:3" x14ac:dyDescent="0.2">
      <c r="C7102" t="s">
        <v>19847</v>
      </c>
    </row>
    <row r="7103" spans="3:3" x14ac:dyDescent="0.2">
      <c r="C7103" t="s">
        <v>19849</v>
      </c>
    </row>
    <row r="7104" spans="3:3" x14ac:dyDescent="0.2">
      <c r="C7104" t="s">
        <v>19850</v>
      </c>
    </row>
    <row r="7105" spans="3:3" x14ac:dyDescent="0.2">
      <c r="C7105" t="s">
        <v>19852</v>
      </c>
    </row>
    <row r="7106" spans="3:3" x14ac:dyDescent="0.2">
      <c r="C7106" t="s">
        <v>19854</v>
      </c>
    </row>
    <row r="7107" spans="3:3" x14ac:dyDescent="0.2">
      <c r="C7107" t="s">
        <v>19855</v>
      </c>
    </row>
    <row r="7108" spans="3:3" x14ac:dyDescent="0.2">
      <c r="C7108" t="s">
        <v>19856</v>
      </c>
    </row>
    <row r="7109" spans="3:3" x14ac:dyDescent="0.2">
      <c r="C7109" t="s">
        <v>19857</v>
      </c>
    </row>
    <row r="7110" spans="3:3" x14ac:dyDescent="0.2">
      <c r="C7110" t="s">
        <v>19859</v>
      </c>
    </row>
    <row r="7111" spans="3:3" x14ac:dyDescent="0.2">
      <c r="C7111" t="s">
        <v>19860</v>
      </c>
    </row>
    <row r="7112" spans="3:3" x14ac:dyDescent="0.2">
      <c r="C7112" t="s">
        <v>19862</v>
      </c>
    </row>
    <row r="7113" spans="3:3" x14ac:dyDescent="0.2">
      <c r="C7113" t="s">
        <v>19864</v>
      </c>
    </row>
    <row r="7114" spans="3:3" x14ac:dyDescent="0.2">
      <c r="C7114" t="s">
        <v>19866</v>
      </c>
    </row>
    <row r="7115" spans="3:3" x14ac:dyDescent="0.2">
      <c r="C7115" t="s">
        <v>19867</v>
      </c>
    </row>
    <row r="7116" spans="3:3" x14ac:dyDescent="0.2">
      <c r="C7116" t="s">
        <v>19869</v>
      </c>
    </row>
    <row r="7117" spans="3:3" x14ac:dyDescent="0.2">
      <c r="C7117" t="s">
        <v>19871</v>
      </c>
    </row>
    <row r="7118" spans="3:3" x14ac:dyDescent="0.2">
      <c r="C7118" t="s">
        <v>19873</v>
      </c>
    </row>
    <row r="7119" spans="3:3" x14ac:dyDescent="0.2">
      <c r="C7119" t="s">
        <v>19874</v>
      </c>
    </row>
    <row r="7120" spans="3:3" x14ac:dyDescent="0.2">
      <c r="C7120" t="s">
        <v>19876</v>
      </c>
    </row>
    <row r="7121" spans="3:3" x14ac:dyDescent="0.2">
      <c r="C7121" t="s">
        <v>19878</v>
      </c>
    </row>
    <row r="7122" spans="3:3" x14ac:dyDescent="0.2">
      <c r="C7122" t="s">
        <v>19880</v>
      </c>
    </row>
    <row r="7123" spans="3:3" x14ac:dyDescent="0.2">
      <c r="C7123" t="s">
        <v>19882</v>
      </c>
    </row>
    <row r="7124" spans="3:3" x14ac:dyDescent="0.2">
      <c r="C7124" t="s">
        <v>19884</v>
      </c>
    </row>
    <row r="7125" spans="3:3" x14ac:dyDescent="0.2">
      <c r="C7125" t="s">
        <v>19886</v>
      </c>
    </row>
    <row r="7126" spans="3:3" x14ac:dyDescent="0.2">
      <c r="C7126" t="s">
        <v>19887</v>
      </c>
    </row>
    <row r="7127" spans="3:3" x14ac:dyDescent="0.2">
      <c r="C7127" t="s">
        <v>19889</v>
      </c>
    </row>
    <row r="7128" spans="3:3" x14ac:dyDescent="0.2">
      <c r="C7128" t="s">
        <v>19891</v>
      </c>
    </row>
    <row r="7129" spans="3:3" x14ac:dyDescent="0.2">
      <c r="C7129" t="s">
        <v>19893</v>
      </c>
    </row>
    <row r="7130" spans="3:3" x14ac:dyDescent="0.2">
      <c r="C7130" t="s">
        <v>19894</v>
      </c>
    </row>
    <row r="7131" spans="3:3" x14ac:dyDescent="0.2">
      <c r="C7131" t="s">
        <v>19896</v>
      </c>
    </row>
    <row r="7132" spans="3:3" x14ac:dyDescent="0.2">
      <c r="C7132" t="s">
        <v>19897</v>
      </c>
    </row>
    <row r="7133" spans="3:3" x14ac:dyDescent="0.2">
      <c r="C7133" t="s">
        <v>19899</v>
      </c>
    </row>
    <row r="7134" spans="3:3" x14ac:dyDescent="0.2">
      <c r="C7134" t="s">
        <v>19900</v>
      </c>
    </row>
    <row r="7135" spans="3:3" x14ac:dyDescent="0.2">
      <c r="C7135" t="s">
        <v>19902</v>
      </c>
    </row>
    <row r="7136" spans="3:3" x14ac:dyDescent="0.2">
      <c r="C7136" t="s">
        <v>19904</v>
      </c>
    </row>
    <row r="7137" spans="3:3" x14ac:dyDescent="0.2">
      <c r="C7137" t="s">
        <v>19906</v>
      </c>
    </row>
    <row r="7138" spans="3:3" x14ac:dyDescent="0.2">
      <c r="C7138" t="s">
        <v>19908</v>
      </c>
    </row>
    <row r="7139" spans="3:3" x14ac:dyDescent="0.2">
      <c r="C7139" t="s">
        <v>19910</v>
      </c>
    </row>
    <row r="7140" spans="3:3" x14ac:dyDescent="0.2">
      <c r="C7140" t="s">
        <v>19912</v>
      </c>
    </row>
    <row r="7141" spans="3:3" x14ac:dyDescent="0.2">
      <c r="C7141" t="s">
        <v>19914</v>
      </c>
    </row>
    <row r="7142" spans="3:3" x14ac:dyDescent="0.2">
      <c r="C7142" t="s">
        <v>19916</v>
      </c>
    </row>
    <row r="7143" spans="3:3" x14ac:dyDescent="0.2">
      <c r="C7143" t="s">
        <v>19918</v>
      </c>
    </row>
    <row r="7144" spans="3:3" x14ac:dyDescent="0.2">
      <c r="C7144" t="s">
        <v>19920</v>
      </c>
    </row>
    <row r="7145" spans="3:3" x14ac:dyDescent="0.2">
      <c r="C7145" t="s">
        <v>19922</v>
      </c>
    </row>
    <row r="7146" spans="3:3" x14ac:dyDescent="0.2">
      <c r="C7146" t="s">
        <v>19924</v>
      </c>
    </row>
    <row r="7147" spans="3:3" x14ac:dyDescent="0.2">
      <c r="C7147" t="s">
        <v>19926</v>
      </c>
    </row>
    <row r="7148" spans="3:3" x14ac:dyDescent="0.2">
      <c r="C7148" t="s">
        <v>11496</v>
      </c>
    </row>
    <row r="7149" spans="3:3" x14ac:dyDescent="0.2">
      <c r="C7149" t="s">
        <v>11498</v>
      </c>
    </row>
    <row r="7150" spans="3:3" x14ac:dyDescent="0.2">
      <c r="C7150" t="s">
        <v>11500</v>
      </c>
    </row>
    <row r="7151" spans="3:3" x14ac:dyDescent="0.2">
      <c r="C7151" t="s">
        <v>11502</v>
      </c>
    </row>
    <row r="7152" spans="3:3" x14ac:dyDescent="0.2">
      <c r="C7152" t="s">
        <v>11504</v>
      </c>
    </row>
    <row r="7153" spans="3:3" x14ac:dyDescent="0.2">
      <c r="C7153" t="s">
        <v>11506</v>
      </c>
    </row>
    <row r="7154" spans="3:3" x14ac:dyDescent="0.2">
      <c r="C7154" t="s">
        <v>19932</v>
      </c>
    </row>
    <row r="7155" spans="3:3" x14ac:dyDescent="0.2">
      <c r="C7155" t="s">
        <v>19934</v>
      </c>
    </row>
    <row r="7156" spans="3:3" x14ac:dyDescent="0.2">
      <c r="C7156" t="s">
        <v>19936</v>
      </c>
    </row>
    <row r="7157" spans="3:3" x14ac:dyDescent="0.2">
      <c r="C7157" t="s">
        <v>19938</v>
      </c>
    </row>
    <row r="7158" spans="3:3" x14ac:dyDescent="0.2">
      <c r="C7158" t="s">
        <v>19939</v>
      </c>
    </row>
    <row r="7159" spans="3:3" x14ac:dyDescent="0.2">
      <c r="C7159" t="s">
        <v>19940</v>
      </c>
    </row>
    <row r="7160" spans="3:3" x14ac:dyDescent="0.2">
      <c r="C7160" t="s">
        <v>19942</v>
      </c>
    </row>
    <row r="7161" spans="3:3" x14ac:dyDescent="0.2">
      <c r="C7161" t="s">
        <v>19943</v>
      </c>
    </row>
    <row r="7162" spans="3:3" x14ac:dyDescent="0.2">
      <c r="C7162" t="s">
        <v>19944</v>
      </c>
    </row>
    <row r="7163" spans="3:3" x14ac:dyDescent="0.2">
      <c r="C7163" t="s">
        <v>19946</v>
      </c>
    </row>
    <row r="7164" spans="3:3" x14ac:dyDescent="0.2">
      <c r="C7164" t="s">
        <v>11508</v>
      </c>
    </row>
    <row r="7165" spans="3:3" x14ac:dyDescent="0.2">
      <c r="C7165" t="s">
        <v>11510</v>
      </c>
    </row>
    <row r="7166" spans="3:3" x14ac:dyDescent="0.2">
      <c r="C7166" t="s">
        <v>11512</v>
      </c>
    </row>
    <row r="7167" spans="3:3" x14ac:dyDescent="0.2">
      <c r="C7167" t="s">
        <v>11514</v>
      </c>
    </row>
    <row r="7168" spans="3:3" x14ac:dyDescent="0.2">
      <c r="C7168" t="s">
        <v>11516</v>
      </c>
    </row>
    <row r="7169" spans="3:3" x14ac:dyDescent="0.2">
      <c r="C7169" t="s">
        <v>11518</v>
      </c>
    </row>
    <row r="7170" spans="3:3" x14ac:dyDescent="0.2">
      <c r="C7170" t="s">
        <v>19952</v>
      </c>
    </row>
    <row r="7171" spans="3:3" x14ac:dyDescent="0.2">
      <c r="C7171" t="s">
        <v>11520</v>
      </c>
    </row>
    <row r="7172" spans="3:3" x14ac:dyDescent="0.2">
      <c r="C7172" t="s">
        <v>19954</v>
      </c>
    </row>
    <row r="7173" spans="3:3" x14ac:dyDescent="0.2">
      <c r="C7173" t="s">
        <v>19956</v>
      </c>
    </row>
    <row r="7174" spans="3:3" x14ac:dyDescent="0.2">
      <c r="C7174" t="s">
        <v>19958</v>
      </c>
    </row>
    <row r="7175" spans="3:3" x14ac:dyDescent="0.2">
      <c r="C7175" t="s">
        <v>19959</v>
      </c>
    </row>
    <row r="7176" spans="3:3" x14ac:dyDescent="0.2">
      <c r="C7176" t="s">
        <v>11522</v>
      </c>
    </row>
    <row r="7177" spans="3:3" x14ac:dyDescent="0.2">
      <c r="C7177" t="s">
        <v>19961</v>
      </c>
    </row>
    <row r="7178" spans="3:3" x14ac:dyDescent="0.2">
      <c r="C7178" t="s">
        <v>19963</v>
      </c>
    </row>
    <row r="7179" spans="3:3" x14ac:dyDescent="0.2">
      <c r="C7179" t="s">
        <v>19965</v>
      </c>
    </row>
    <row r="7180" spans="3:3" x14ac:dyDescent="0.2">
      <c r="C7180" t="s">
        <v>19967</v>
      </c>
    </row>
    <row r="7181" spans="3:3" x14ac:dyDescent="0.2">
      <c r="C7181" t="s">
        <v>19969</v>
      </c>
    </row>
    <row r="7182" spans="3:3" x14ac:dyDescent="0.2">
      <c r="C7182" t="s">
        <v>19971</v>
      </c>
    </row>
    <row r="7183" spans="3:3" x14ac:dyDescent="0.2">
      <c r="C7183" t="s">
        <v>19973</v>
      </c>
    </row>
    <row r="7184" spans="3:3" x14ac:dyDescent="0.2">
      <c r="C7184" t="s">
        <v>19975</v>
      </c>
    </row>
    <row r="7185" spans="3:3" x14ac:dyDescent="0.2">
      <c r="C7185" t="s">
        <v>19977</v>
      </c>
    </row>
    <row r="7186" spans="3:3" x14ac:dyDescent="0.2">
      <c r="C7186" t="s">
        <v>19979</v>
      </c>
    </row>
    <row r="7187" spans="3:3" x14ac:dyDescent="0.2">
      <c r="C7187" t="s">
        <v>19981</v>
      </c>
    </row>
    <row r="7188" spans="3:3" x14ac:dyDescent="0.2">
      <c r="C7188" t="s">
        <v>19983</v>
      </c>
    </row>
    <row r="7189" spans="3:3" x14ac:dyDescent="0.2">
      <c r="C7189" t="s">
        <v>19985</v>
      </c>
    </row>
    <row r="7190" spans="3:3" x14ac:dyDescent="0.2">
      <c r="C7190" t="s">
        <v>19987</v>
      </c>
    </row>
    <row r="7191" spans="3:3" x14ac:dyDescent="0.2">
      <c r="C7191" t="s">
        <v>19989</v>
      </c>
    </row>
    <row r="7192" spans="3:3" x14ac:dyDescent="0.2">
      <c r="C7192" t="s">
        <v>19991</v>
      </c>
    </row>
    <row r="7193" spans="3:3" x14ac:dyDescent="0.2">
      <c r="C7193" t="s">
        <v>19993</v>
      </c>
    </row>
    <row r="7194" spans="3:3" x14ac:dyDescent="0.2">
      <c r="C7194" t="s">
        <v>19995</v>
      </c>
    </row>
    <row r="7195" spans="3:3" x14ac:dyDescent="0.2">
      <c r="C7195" t="s">
        <v>19997</v>
      </c>
    </row>
    <row r="7196" spans="3:3" x14ac:dyDescent="0.2">
      <c r="C7196" t="s">
        <v>19999</v>
      </c>
    </row>
    <row r="7197" spans="3:3" x14ac:dyDescent="0.2">
      <c r="C7197" t="s">
        <v>11524</v>
      </c>
    </row>
    <row r="7198" spans="3:3" x14ac:dyDescent="0.2">
      <c r="C7198" t="s">
        <v>20002</v>
      </c>
    </row>
    <row r="7199" spans="3:3" x14ac:dyDescent="0.2">
      <c r="C7199" t="s">
        <v>20003</v>
      </c>
    </row>
    <row r="7200" spans="3:3" x14ac:dyDescent="0.2">
      <c r="C7200" t="s">
        <v>11526</v>
      </c>
    </row>
    <row r="7201" spans="3:3" x14ac:dyDescent="0.2">
      <c r="C7201" t="s">
        <v>20006</v>
      </c>
    </row>
    <row r="7202" spans="3:3" x14ac:dyDescent="0.2">
      <c r="C7202" t="s">
        <v>20008</v>
      </c>
    </row>
    <row r="7203" spans="3:3" x14ac:dyDescent="0.2">
      <c r="C7203" t="s">
        <v>20010</v>
      </c>
    </row>
    <row r="7204" spans="3:3" x14ac:dyDescent="0.2">
      <c r="C7204" t="s">
        <v>20012</v>
      </c>
    </row>
    <row r="7205" spans="3:3" x14ac:dyDescent="0.2">
      <c r="C7205" t="s">
        <v>20014</v>
      </c>
    </row>
    <row r="7206" spans="3:3" x14ac:dyDescent="0.2">
      <c r="C7206" t="s">
        <v>20016</v>
      </c>
    </row>
    <row r="7207" spans="3:3" x14ac:dyDescent="0.2">
      <c r="C7207" t="s">
        <v>20018</v>
      </c>
    </row>
    <row r="7208" spans="3:3" x14ac:dyDescent="0.2">
      <c r="C7208" t="s">
        <v>20020</v>
      </c>
    </row>
    <row r="7209" spans="3:3" x14ac:dyDescent="0.2">
      <c r="C7209" t="s">
        <v>20021</v>
      </c>
    </row>
    <row r="7210" spans="3:3" x14ac:dyDescent="0.2">
      <c r="C7210" t="s">
        <v>20022</v>
      </c>
    </row>
    <row r="7211" spans="3:3" x14ac:dyDescent="0.2">
      <c r="C7211" t="s">
        <v>20024</v>
      </c>
    </row>
    <row r="7212" spans="3:3" x14ac:dyDescent="0.2">
      <c r="C7212" t="s">
        <v>20026</v>
      </c>
    </row>
    <row r="7213" spans="3:3" x14ac:dyDescent="0.2">
      <c r="C7213" t="s">
        <v>20028</v>
      </c>
    </row>
    <row r="7214" spans="3:3" x14ac:dyDescent="0.2">
      <c r="C7214" t="s">
        <v>20030</v>
      </c>
    </row>
    <row r="7215" spans="3:3" x14ac:dyDescent="0.2">
      <c r="C7215" t="s">
        <v>20032</v>
      </c>
    </row>
    <row r="7216" spans="3:3" x14ac:dyDescent="0.2">
      <c r="C7216" t="s">
        <v>20033</v>
      </c>
    </row>
    <row r="7217" spans="3:3" x14ac:dyDescent="0.2">
      <c r="C7217" t="s">
        <v>20034</v>
      </c>
    </row>
    <row r="7218" spans="3:3" x14ac:dyDescent="0.2">
      <c r="C7218" t="s">
        <v>20036</v>
      </c>
    </row>
    <row r="7219" spans="3:3" x14ac:dyDescent="0.2">
      <c r="C7219" t="s">
        <v>20038</v>
      </c>
    </row>
    <row r="7220" spans="3:3" x14ac:dyDescent="0.2">
      <c r="C7220" t="s">
        <v>20040</v>
      </c>
    </row>
    <row r="7221" spans="3:3" x14ac:dyDescent="0.2">
      <c r="C7221" t="s">
        <v>20042</v>
      </c>
    </row>
    <row r="7222" spans="3:3" x14ac:dyDescent="0.2">
      <c r="C7222" t="s">
        <v>20043</v>
      </c>
    </row>
    <row r="7223" spans="3:3" x14ac:dyDescent="0.2">
      <c r="C7223" t="s">
        <v>11528</v>
      </c>
    </row>
    <row r="7224" spans="3:3" x14ac:dyDescent="0.2">
      <c r="C7224" t="s">
        <v>20046</v>
      </c>
    </row>
    <row r="7225" spans="3:3" x14ac:dyDescent="0.2">
      <c r="C7225" t="s">
        <v>11530</v>
      </c>
    </row>
    <row r="7226" spans="3:3" x14ac:dyDescent="0.2">
      <c r="C7226" t="s">
        <v>20049</v>
      </c>
    </row>
    <row r="7227" spans="3:3" x14ac:dyDescent="0.2">
      <c r="C7227" t="s">
        <v>20050</v>
      </c>
    </row>
    <row r="7228" spans="3:3" x14ac:dyDescent="0.2">
      <c r="C7228" t="s">
        <v>20052</v>
      </c>
    </row>
    <row r="7229" spans="3:3" x14ac:dyDescent="0.2">
      <c r="C7229" t="s">
        <v>20054</v>
      </c>
    </row>
    <row r="7230" spans="3:3" x14ac:dyDescent="0.2">
      <c r="C7230" t="s">
        <v>20056</v>
      </c>
    </row>
    <row r="7231" spans="3:3" x14ac:dyDescent="0.2">
      <c r="C7231" t="s">
        <v>20058</v>
      </c>
    </row>
    <row r="7232" spans="3:3" x14ac:dyDescent="0.2">
      <c r="C7232" t="s">
        <v>20060</v>
      </c>
    </row>
    <row r="7233" spans="3:3" x14ac:dyDescent="0.2">
      <c r="C7233" t="s">
        <v>20062</v>
      </c>
    </row>
    <row r="7234" spans="3:3" x14ac:dyDescent="0.2">
      <c r="C7234" t="s">
        <v>20064</v>
      </c>
    </row>
    <row r="7235" spans="3:3" x14ac:dyDescent="0.2">
      <c r="C7235" t="s">
        <v>20066</v>
      </c>
    </row>
    <row r="7236" spans="3:3" x14ac:dyDescent="0.2">
      <c r="C7236" t="s">
        <v>20068</v>
      </c>
    </row>
    <row r="7237" spans="3:3" x14ac:dyDescent="0.2">
      <c r="C7237" t="s">
        <v>20070</v>
      </c>
    </row>
    <row r="7238" spans="3:3" x14ac:dyDescent="0.2">
      <c r="C7238" t="s">
        <v>20072</v>
      </c>
    </row>
    <row r="7239" spans="3:3" x14ac:dyDescent="0.2">
      <c r="C7239" t="s">
        <v>20073</v>
      </c>
    </row>
    <row r="7240" spans="3:3" x14ac:dyDescent="0.2">
      <c r="C7240" t="s">
        <v>20075</v>
      </c>
    </row>
    <row r="7241" spans="3:3" x14ac:dyDescent="0.2">
      <c r="C7241" t="s">
        <v>20077</v>
      </c>
    </row>
    <row r="7242" spans="3:3" x14ac:dyDescent="0.2">
      <c r="C7242" t="s">
        <v>20079</v>
      </c>
    </row>
    <row r="7243" spans="3:3" x14ac:dyDescent="0.2">
      <c r="C7243" t="s">
        <v>20081</v>
      </c>
    </row>
    <row r="7244" spans="3:3" x14ac:dyDescent="0.2">
      <c r="C7244" t="s">
        <v>11532</v>
      </c>
    </row>
    <row r="7245" spans="3:3" x14ac:dyDescent="0.2">
      <c r="C7245" t="s">
        <v>11534</v>
      </c>
    </row>
    <row r="7246" spans="3:3" x14ac:dyDescent="0.2">
      <c r="C7246" t="s">
        <v>20085</v>
      </c>
    </row>
    <row r="7247" spans="3:3" x14ac:dyDescent="0.2">
      <c r="C7247" t="s">
        <v>20087</v>
      </c>
    </row>
    <row r="7248" spans="3:3" x14ac:dyDescent="0.2">
      <c r="C7248" t="s">
        <v>20089</v>
      </c>
    </row>
    <row r="7249" spans="3:3" x14ac:dyDescent="0.2">
      <c r="C7249" t="s">
        <v>20090</v>
      </c>
    </row>
    <row r="7250" spans="3:3" x14ac:dyDescent="0.2">
      <c r="C7250" t="s">
        <v>11536</v>
      </c>
    </row>
    <row r="7251" spans="3:3" x14ac:dyDescent="0.2">
      <c r="C7251" t="s">
        <v>11538</v>
      </c>
    </row>
    <row r="7252" spans="3:3" x14ac:dyDescent="0.2">
      <c r="C7252" t="s">
        <v>11540</v>
      </c>
    </row>
    <row r="7253" spans="3:3" x14ac:dyDescent="0.2">
      <c r="C7253" t="s">
        <v>11542</v>
      </c>
    </row>
    <row r="7254" spans="3:3" x14ac:dyDescent="0.2">
      <c r="C7254" t="s">
        <v>20095</v>
      </c>
    </row>
    <row r="7255" spans="3:3" x14ac:dyDescent="0.2">
      <c r="C7255" t="s">
        <v>20097</v>
      </c>
    </row>
    <row r="7256" spans="3:3" x14ac:dyDescent="0.2">
      <c r="C7256" t="s">
        <v>20099</v>
      </c>
    </row>
    <row r="7257" spans="3:3" x14ac:dyDescent="0.2">
      <c r="C7257" t="s">
        <v>20100</v>
      </c>
    </row>
    <row r="7258" spans="3:3" x14ac:dyDescent="0.2">
      <c r="C7258" t="s">
        <v>11544</v>
      </c>
    </row>
    <row r="7259" spans="3:3" x14ac:dyDescent="0.2">
      <c r="C7259" t="s">
        <v>20103</v>
      </c>
    </row>
    <row r="7260" spans="3:3" x14ac:dyDescent="0.2">
      <c r="C7260" t="s">
        <v>20105</v>
      </c>
    </row>
    <row r="7261" spans="3:3" x14ac:dyDescent="0.2">
      <c r="C7261" t="s">
        <v>20106</v>
      </c>
    </row>
    <row r="7262" spans="3:3" x14ac:dyDescent="0.2">
      <c r="C7262" t="s">
        <v>20108</v>
      </c>
    </row>
    <row r="7263" spans="3:3" x14ac:dyDescent="0.2">
      <c r="C7263" t="s">
        <v>20110</v>
      </c>
    </row>
    <row r="7264" spans="3:3" x14ac:dyDescent="0.2">
      <c r="C7264" t="s">
        <v>20112</v>
      </c>
    </row>
    <row r="7265" spans="3:3" x14ac:dyDescent="0.2">
      <c r="C7265" t="s">
        <v>20114</v>
      </c>
    </row>
    <row r="7266" spans="3:3" x14ac:dyDescent="0.2">
      <c r="C7266" t="s">
        <v>20116</v>
      </c>
    </row>
    <row r="7267" spans="3:3" x14ac:dyDescent="0.2">
      <c r="C7267" t="s">
        <v>11546</v>
      </c>
    </row>
    <row r="7268" spans="3:3" x14ac:dyDescent="0.2">
      <c r="C7268" t="s">
        <v>11548</v>
      </c>
    </row>
    <row r="7269" spans="3:3" x14ac:dyDescent="0.2">
      <c r="C7269" t="s">
        <v>20120</v>
      </c>
    </row>
    <row r="7270" spans="3:3" x14ac:dyDescent="0.2">
      <c r="C7270" t="s">
        <v>20122</v>
      </c>
    </row>
    <row r="7271" spans="3:3" x14ac:dyDescent="0.2">
      <c r="C7271" t="s">
        <v>20124</v>
      </c>
    </row>
    <row r="7272" spans="3:3" x14ac:dyDescent="0.2">
      <c r="C7272" t="s">
        <v>20126</v>
      </c>
    </row>
    <row r="7273" spans="3:3" x14ac:dyDescent="0.2">
      <c r="C7273" t="s">
        <v>11550</v>
      </c>
    </row>
    <row r="7274" spans="3:3" x14ac:dyDescent="0.2">
      <c r="C7274" t="s">
        <v>11552</v>
      </c>
    </row>
    <row r="7275" spans="3:3" x14ac:dyDescent="0.2">
      <c r="C7275" t="s">
        <v>11554</v>
      </c>
    </row>
    <row r="7276" spans="3:3" x14ac:dyDescent="0.2">
      <c r="C7276" t="s">
        <v>11556</v>
      </c>
    </row>
    <row r="7277" spans="3:3" x14ac:dyDescent="0.2">
      <c r="C7277" t="s">
        <v>11558</v>
      </c>
    </row>
    <row r="7278" spans="3:3" x14ac:dyDescent="0.2">
      <c r="C7278" t="s">
        <v>11560</v>
      </c>
    </row>
    <row r="7279" spans="3:3" x14ac:dyDescent="0.2">
      <c r="C7279" t="s">
        <v>11562</v>
      </c>
    </row>
    <row r="7280" spans="3:3" x14ac:dyDescent="0.2">
      <c r="C7280" t="s">
        <v>11564</v>
      </c>
    </row>
    <row r="7281" spans="3:3" x14ac:dyDescent="0.2">
      <c r="C7281" t="s">
        <v>11565</v>
      </c>
    </row>
    <row r="7282" spans="3:3" x14ac:dyDescent="0.2">
      <c r="C7282" t="s">
        <v>11567</v>
      </c>
    </row>
    <row r="7283" spans="3:3" x14ac:dyDescent="0.2">
      <c r="C7283" t="s">
        <v>11569</v>
      </c>
    </row>
    <row r="7284" spans="3:3" x14ac:dyDescent="0.2">
      <c r="C7284" t="s">
        <v>11571</v>
      </c>
    </row>
    <row r="7285" spans="3:3" x14ac:dyDescent="0.2">
      <c r="C7285" t="s">
        <v>11573</v>
      </c>
    </row>
    <row r="7286" spans="3:3" x14ac:dyDescent="0.2">
      <c r="C7286" t="s">
        <v>11574</v>
      </c>
    </row>
    <row r="7287" spans="3:3" x14ac:dyDescent="0.2">
      <c r="C7287" t="s">
        <v>20140</v>
      </c>
    </row>
    <row r="7288" spans="3:3" x14ac:dyDescent="0.2">
      <c r="C7288" t="s">
        <v>20142</v>
      </c>
    </row>
    <row r="7289" spans="3:3" x14ac:dyDescent="0.2">
      <c r="C7289" t="s">
        <v>20144</v>
      </c>
    </row>
    <row r="7290" spans="3:3" x14ac:dyDescent="0.2">
      <c r="C7290" t="s">
        <v>20146</v>
      </c>
    </row>
    <row r="7291" spans="3:3" x14ac:dyDescent="0.2">
      <c r="C7291" t="s">
        <v>20147</v>
      </c>
    </row>
    <row r="7292" spans="3:3" x14ac:dyDescent="0.2">
      <c r="C7292" t="s">
        <v>20148</v>
      </c>
    </row>
    <row r="7293" spans="3:3" x14ac:dyDescent="0.2">
      <c r="C7293" t="s">
        <v>20150</v>
      </c>
    </row>
    <row r="7294" spans="3:3" x14ac:dyDescent="0.2">
      <c r="C7294" t="s">
        <v>20152</v>
      </c>
    </row>
    <row r="7295" spans="3:3" x14ac:dyDescent="0.2">
      <c r="C7295" t="s">
        <v>20154</v>
      </c>
    </row>
    <row r="7296" spans="3:3" x14ac:dyDescent="0.2">
      <c r="C7296" t="s">
        <v>20155</v>
      </c>
    </row>
    <row r="7297" spans="3:3" x14ac:dyDescent="0.2">
      <c r="C7297" t="s">
        <v>20157</v>
      </c>
    </row>
    <row r="7298" spans="3:3" x14ac:dyDescent="0.2">
      <c r="C7298" t="s">
        <v>20159</v>
      </c>
    </row>
    <row r="7299" spans="3:3" x14ac:dyDescent="0.2">
      <c r="C7299" t="s">
        <v>20161</v>
      </c>
    </row>
    <row r="7300" spans="3:3" x14ac:dyDescent="0.2">
      <c r="C7300" t="s">
        <v>20163</v>
      </c>
    </row>
    <row r="7301" spans="3:3" x14ac:dyDescent="0.2">
      <c r="C7301" t="s">
        <v>20165</v>
      </c>
    </row>
    <row r="7302" spans="3:3" x14ac:dyDescent="0.2">
      <c r="C7302" t="s">
        <v>11576</v>
      </c>
    </row>
    <row r="7303" spans="3:3" x14ac:dyDescent="0.2">
      <c r="C7303" t="s">
        <v>11577</v>
      </c>
    </row>
    <row r="7304" spans="3:3" x14ac:dyDescent="0.2">
      <c r="C7304" t="s">
        <v>11579</v>
      </c>
    </row>
    <row r="7305" spans="3:3" x14ac:dyDescent="0.2">
      <c r="C7305" t="s">
        <v>11581</v>
      </c>
    </row>
    <row r="7306" spans="3:3" x14ac:dyDescent="0.2">
      <c r="C7306" t="s">
        <v>20170</v>
      </c>
    </row>
    <row r="7307" spans="3:3" x14ac:dyDescent="0.2">
      <c r="C7307" t="s">
        <v>20172</v>
      </c>
    </row>
    <row r="7308" spans="3:3" x14ac:dyDescent="0.2">
      <c r="C7308" t="s">
        <v>11583</v>
      </c>
    </row>
    <row r="7309" spans="3:3" x14ac:dyDescent="0.2">
      <c r="C7309" t="s">
        <v>20174</v>
      </c>
    </row>
    <row r="7310" spans="3:3" x14ac:dyDescent="0.2">
      <c r="C7310" t="s">
        <v>11585</v>
      </c>
    </row>
    <row r="7311" spans="3:3" x14ac:dyDescent="0.2">
      <c r="C7311" t="s">
        <v>20177</v>
      </c>
    </row>
    <row r="7312" spans="3:3" x14ac:dyDescent="0.2">
      <c r="C7312" t="s">
        <v>20179</v>
      </c>
    </row>
    <row r="7313" spans="3:3" x14ac:dyDescent="0.2">
      <c r="C7313" t="s">
        <v>20181</v>
      </c>
    </row>
    <row r="7314" spans="3:3" x14ac:dyDescent="0.2">
      <c r="C7314" t="s">
        <v>20183</v>
      </c>
    </row>
    <row r="7315" spans="3:3" x14ac:dyDescent="0.2">
      <c r="C7315" t="s">
        <v>20184</v>
      </c>
    </row>
    <row r="7316" spans="3:3" x14ac:dyDescent="0.2">
      <c r="C7316" t="s">
        <v>20185</v>
      </c>
    </row>
    <row r="7317" spans="3:3" x14ac:dyDescent="0.2">
      <c r="C7317" t="s">
        <v>20187</v>
      </c>
    </row>
    <row r="7318" spans="3:3" x14ac:dyDescent="0.2">
      <c r="C7318" t="s">
        <v>20189</v>
      </c>
    </row>
    <row r="7319" spans="3:3" x14ac:dyDescent="0.2">
      <c r="C7319" t="s">
        <v>20191</v>
      </c>
    </row>
    <row r="7320" spans="3:3" x14ac:dyDescent="0.2">
      <c r="C7320" t="s">
        <v>20193</v>
      </c>
    </row>
    <row r="7321" spans="3:3" x14ac:dyDescent="0.2">
      <c r="C7321" t="s">
        <v>20195</v>
      </c>
    </row>
    <row r="7322" spans="3:3" x14ac:dyDescent="0.2">
      <c r="C7322" t="s">
        <v>20196</v>
      </c>
    </row>
    <row r="7323" spans="3:3" x14ac:dyDescent="0.2">
      <c r="C7323" t="s">
        <v>20198</v>
      </c>
    </row>
    <row r="7324" spans="3:3" x14ac:dyDescent="0.2">
      <c r="C7324" t="s">
        <v>20200</v>
      </c>
    </row>
    <row r="7325" spans="3:3" x14ac:dyDescent="0.2">
      <c r="C7325" t="s">
        <v>20202</v>
      </c>
    </row>
    <row r="7326" spans="3:3" x14ac:dyDescent="0.2">
      <c r="C7326" t="s">
        <v>20203</v>
      </c>
    </row>
    <row r="7327" spans="3:3" x14ac:dyDescent="0.2">
      <c r="C7327" t="s">
        <v>20204</v>
      </c>
    </row>
    <row r="7328" spans="3:3" x14ac:dyDescent="0.2">
      <c r="C7328" t="s">
        <v>20206</v>
      </c>
    </row>
    <row r="7329" spans="3:3" x14ac:dyDescent="0.2">
      <c r="C7329" t="s">
        <v>20207</v>
      </c>
    </row>
    <row r="7330" spans="3:3" x14ac:dyDescent="0.2">
      <c r="C7330" t="s">
        <v>20208</v>
      </c>
    </row>
    <row r="7331" spans="3:3" x14ac:dyDescent="0.2">
      <c r="C7331" t="s">
        <v>20210</v>
      </c>
    </row>
    <row r="7332" spans="3:3" x14ac:dyDescent="0.2">
      <c r="C7332" t="s">
        <v>20212</v>
      </c>
    </row>
    <row r="7333" spans="3:3" x14ac:dyDescent="0.2">
      <c r="C7333" t="s">
        <v>20214</v>
      </c>
    </row>
    <row r="7334" spans="3:3" x14ac:dyDescent="0.2">
      <c r="C7334" t="s">
        <v>20215</v>
      </c>
    </row>
    <row r="7335" spans="3:3" x14ac:dyDescent="0.2">
      <c r="C7335" t="s">
        <v>20217</v>
      </c>
    </row>
    <row r="7336" spans="3:3" x14ac:dyDescent="0.2">
      <c r="C7336" t="s">
        <v>20219</v>
      </c>
    </row>
    <row r="7337" spans="3:3" x14ac:dyDescent="0.2">
      <c r="C7337" t="s">
        <v>20221</v>
      </c>
    </row>
    <row r="7338" spans="3:3" x14ac:dyDescent="0.2">
      <c r="C7338" t="s">
        <v>20223</v>
      </c>
    </row>
    <row r="7339" spans="3:3" x14ac:dyDescent="0.2">
      <c r="C7339" t="s">
        <v>20224</v>
      </c>
    </row>
    <row r="7340" spans="3:3" x14ac:dyDescent="0.2">
      <c r="C7340" t="s">
        <v>20225</v>
      </c>
    </row>
    <row r="7341" spans="3:3" x14ac:dyDescent="0.2">
      <c r="C7341" t="s">
        <v>20227</v>
      </c>
    </row>
    <row r="7342" spans="3:3" x14ac:dyDescent="0.2">
      <c r="C7342" t="s">
        <v>11587</v>
      </c>
    </row>
    <row r="7343" spans="3:3" x14ac:dyDescent="0.2">
      <c r="C7343" t="s">
        <v>20229</v>
      </c>
    </row>
    <row r="7344" spans="3:3" x14ac:dyDescent="0.2">
      <c r="C7344" t="s">
        <v>20231</v>
      </c>
    </row>
    <row r="7345" spans="3:3" x14ac:dyDescent="0.2">
      <c r="C7345" t="s">
        <v>20233</v>
      </c>
    </row>
    <row r="7346" spans="3:3" x14ac:dyDescent="0.2">
      <c r="C7346" t="s">
        <v>20235</v>
      </c>
    </row>
    <row r="7347" spans="3:3" x14ac:dyDescent="0.2">
      <c r="C7347" t="s">
        <v>20237</v>
      </c>
    </row>
    <row r="7348" spans="3:3" x14ac:dyDescent="0.2">
      <c r="C7348" t="s">
        <v>20239</v>
      </c>
    </row>
    <row r="7349" spans="3:3" x14ac:dyDescent="0.2">
      <c r="C7349" t="s">
        <v>20241</v>
      </c>
    </row>
    <row r="7350" spans="3:3" x14ac:dyDescent="0.2">
      <c r="C7350" t="s">
        <v>20243</v>
      </c>
    </row>
    <row r="7351" spans="3:3" x14ac:dyDescent="0.2">
      <c r="C7351" t="s">
        <v>20245</v>
      </c>
    </row>
    <row r="7352" spans="3:3" x14ac:dyDescent="0.2">
      <c r="C7352" t="s">
        <v>20247</v>
      </c>
    </row>
    <row r="7353" spans="3:3" x14ac:dyDescent="0.2">
      <c r="C7353" t="s">
        <v>20249</v>
      </c>
    </row>
    <row r="7354" spans="3:3" x14ac:dyDescent="0.2">
      <c r="C7354" t="s">
        <v>20251</v>
      </c>
    </row>
    <row r="7355" spans="3:3" x14ac:dyDescent="0.2">
      <c r="C7355" t="s">
        <v>20253</v>
      </c>
    </row>
    <row r="7356" spans="3:3" x14ac:dyDescent="0.2">
      <c r="C7356" t="s">
        <v>20254</v>
      </c>
    </row>
    <row r="7357" spans="3:3" x14ac:dyDescent="0.2">
      <c r="C7357" t="s">
        <v>20256</v>
      </c>
    </row>
    <row r="7358" spans="3:3" x14ac:dyDescent="0.2">
      <c r="C7358" t="s">
        <v>20258</v>
      </c>
    </row>
    <row r="7359" spans="3:3" x14ac:dyDescent="0.2">
      <c r="C7359" t="s">
        <v>20260</v>
      </c>
    </row>
    <row r="7360" spans="3:3" x14ac:dyDescent="0.2">
      <c r="C7360" t="s">
        <v>20261</v>
      </c>
    </row>
    <row r="7361" spans="3:3" x14ac:dyDescent="0.2">
      <c r="C7361" t="s">
        <v>20262</v>
      </c>
    </row>
    <row r="7362" spans="3:3" x14ac:dyDescent="0.2">
      <c r="C7362" t="s">
        <v>20264</v>
      </c>
    </row>
    <row r="7363" spans="3:3" x14ac:dyDescent="0.2">
      <c r="C7363" t="s">
        <v>20266</v>
      </c>
    </row>
    <row r="7364" spans="3:3" x14ac:dyDescent="0.2">
      <c r="C7364" t="s">
        <v>20268</v>
      </c>
    </row>
    <row r="7365" spans="3:3" x14ac:dyDescent="0.2">
      <c r="C7365" t="s">
        <v>20270</v>
      </c>
    </row>
    <row r="7366" spans="3:3" x14ac:dyDescent="0.2">
      <c r="C7366" t="s">
        <v>20271</v>
      </c>
    </row>
    <row r="7367" spans="3:3" x14ac:dyDescent="0.2">
      <c r="C7367" t="s">
        <v>20273</v>
      </c>
    </row>
    <row r="7368" spans="3:3" x14ac:dyDescent="0.2">
      <c r="C7368" t="s">
        <v>20275</v>
      </c>
    </row>
    <row r="7369" spans="3:3" x14ac:dyDescent="0.2">
      <c r="C7369" t="s">
        <v>20277</v>
      </c>
    </row>
    <row r="7370" spans="3:3" x14ac:dyDescent="0.2">
      <c r="C7370" t="s">
        <v>20279</v>
      </c>
    </row>
    <row r="7371" spans="3:3" x14ac:dyDescent="0.2">
      <c r="C7371" t="s">
        <v>20281</v>
      </c>
    </row>
    <row r="7372" spans="3:3" x14ac:dyDescent="0.2">
      <c r="C7372" t="s">
        <v>20283</v>
      </c>
    </row>
    <row r="7373" spans="3:3" x14ac:dyDescent="0.2">
      <c r="C7373" t="s">
        <v>20284</v>
      </c>
    </row>
    <row r="7374" spans="3:3" x14ac:dyDescent="0.2">
      <c r="C7374" t="s">
        <v>20285</v>
      </c>
    </row>
    <row r="7375" spans="3:3" x14ac:dyDescent="0.2">
      <c r="C7375" t="s">
        <v>20287</v>
      </c>
    </row>
    <row r="7376" spans="3:3" x14ac:dyDescent="0.2">
      <c r="C7376" t="s">
        <v>20288</v>
      </c>
    </row>
    <row r="7377" spans="3:3" x14ac:dyDescent="0.2">
      <c r="C7377" t="s">
        <v>20290</v>
      </c>
    </row>
    <row r="7378" spans="3:3" x14ac:dyDescent="0.2">
      <c r="C7378" t="s">
        <v>20291</v>
      </c>
    </row>
    <row r="7379" spans="3:3" x14ac:dyDescent="0.2">
      <c r="C7379" t="s">
        <v>20293</v>
      </c>
    </row>
    <row r="7380" spans="3:3" x14ac:dyDescent="0.2">
      <c r="C7380" t="s">
        <v>20295</v>
      </c>
    </row>
    <row r="7381" spans="3:3" x14ac:dyDescent="0.2">
      <c r="C7381" t="s">
        <v>20297</v>
      </c>
    </row>
    <row r="7382" spans="3:3" x14ac:dyDescent="0.2">
      <c r="C7382" t="s">
        <v>20299</v>
      </c>
    </row>
    <row r="7383" spans="3:3" x14ac:dyDescent="0.2">
      <c r="C7383" t="s">
        <v>20301</v>
      </c>
    </row>
    <row r="7384" spans="3:3" x14ac:dyDescent="0.2">
      <c r="C7384" t="s">
        <v>20303</v>
      </c>
    </row>
    <row r="7385" spans="3:3" x14ac:dyDescent="0.2">
      <c r="C7385" t="s">
        <v>20305</v>
      </c>
    </row>
    <row r="7386" spans="3:3" x14ac:dyDescent="0.2">
      <c r="C7386" t="s">
        <v>20307</v>
      </c>
    </row>
    <row r="7387" spans="3:3" x14ac:dyDescent="0.2">
      <c r="C7387" t="s">
        <v>20309</v>
      </c>
    </row>
    <row r="7388" spans="3:3" x14ac:dyDescent="0.2">
      <c r="C7388" t="s">
        <v>20311</v>
      </c>
    </row>
    <row r="7389" spans="3:3" x14ac:dyDescent="0.2">
      <c r="C7389" t="s">
        <v>20312</v>
      </c>
    </row>
    <row r="7390" spans="3:3" x14ac:dyDescent="0.2">
      <c r="C7390" t="s">
        <v>20314</v>
      </c>
    </row>
    <row r="7391" spans="3:3" x14ac:dyDescent="0.2">
      <c r="C7391" t="s">
        <v>20315</v>
      </c>
    </row>
    <row r="7392" spans="3:3" x14ac:dyDescent="0.2">
      <c r="C7392" t="s">
        <v>20316</v>
      </c>
    </row>
    <row r="7393" spans="3:3" x14ac:dyDescent="0.2">
      <c r="C7393" t="s">
        <v>20318</v>
      </c>
    </row>
    <row r="7394" spans="3:3" x14ac:dyDescent="0.2">
      <c r="C7394" t="s">
        <v>20319</v>
      </c>
    </row>
    <row r="7395" spans="3:3" x14ac:dyDescent="0.2">
      <c r="C7395" t="s">
        <v>20321</v>
      </c>
    </row>
    <row r="7396" spans="3:3" x14ac:dyDescent="0.2">
      <c r="C7396" t="s">
        <v>20323</v>
      </c>
    </row>
    <row r="7397" spans="3:3" x14ac:dyDescent="0.2">
      <c r="C7397" t="s">
        <v>20325</v>
      </c>
    </row>
    <row r="7398" spans="3:3" x14ac:dyDescent="0.2">
      <c r="C7398" t="s">
        <v>20327</v>
      </c>
    </row>
    <row r="7399" spans="3:3" x14ac:dyDescent="0.2">
      <c r="C7399" t="s">
        <v>20329</v>
      </c>
    </row>
    <row r="7400" spans="3:3" x14ac:dyDescent="0.2">
      <c r="C7400" t="s">
        <v>20330</v>
      </c>
    </row>
    <row r="7401" spans="3:3" x14ac:dyDescent="0.2">
      <c r="C7401" t="s">
        <v>20332</v>
      </c>
    </row>
    <row r="7402" spans="3:3" x14ac:dyDescent="0.2">
      <c r="C7402" t="s">
        <v>20334</v>
      </c>
    </row>
    <row r="7403" spans="3:3" x14ac:dyDescent="0.2">
      <c r="C7403" t="s">
        <v>20336</v>
      </c>
    </row>
    <row r="7404" spans="3:3" x14ac:dyDescent="0.2">
      <c r="C7404" t="s">
        <v>20338</v>
      </c>
    </row>
    <row r="7405" spans="3:3" x14ac:dyDescent="0.2">
      <c r="C7405" t="s">
        <v>20340</v>
      </c>
    </row>
    <row r="7406" spans="3:3" x14ac:dyDescent="0.2">
      <c r="C7406" t="s">
        <v>20341</v>
      </c>
    </row>
    <row r="7407" spans="3:3" x14ac:dyDescent="0.2">
      <c r="C7407" t="s">
        <v>11588</v>
      </c>
    </row>
    <row r="7408" spans="3:3" x14ac:dyDescent="0.2">
      <c r="C7408" t="s">
        <v>20344</v>
      </c>
    </row>
    <row r="7409" spans="3:3" x14ac:dyDescent="0.2">
      <c r="C7409" t="s">
        <v>20346</v>
      </c>
    </row>
    <row r="7410" spans="3:3" x14ac:dyDescent="0.2">
      <c r="C7410" t="s">
        <v>20348</v>
      </c>
    </row>
    <row r="7411" spans="3:3" x14ac:dyDescent="0.2">
      <c r="C7411" t="s">
        <v>11590</v>
      </c>
    </row>
    <row r="7412" spans="3:3" x14ac:dyDescent="0.2">
      <c r="C7412" t="s">
        <v>20351</v>
      </c>
    </row>
    <row r="7413" spans="3:3" x14ac:dyDescent="0.2">
      <c r="C7413" t="s">
        <v>20353</v>
      </c>
    </row>
    <row r="7414" spans="3:3" x14ac:dyDescent="0.2">
      <c r="C7414" t="s">
        <v>20354</v>
      </c>
    </row>
    <row r="7415" spans="3:3" x14ac:dyDescent="0.2">
      <c r="C7415" t="s">
        <v>20356</v>
      </c>
    </row>
    <row r="7416" spans="3:3" x14ac:dyDescent="0.2">
      <c r="C7416" t="s">
        <v>20358</v>
      </c>
    </row>
    <row r="7417" spans="3:3" x14ac:dyDescent="0.2">
      <c r="C7417" t="s">
        <v>20360</v>
      </c>
    </row>
    <row r="7418" spans="3:3" x14ac:dyDescent="0.2">
      <c r="C7418" t="s">
        <v>20361</v>
      </c>
    </row>
    <row r="7419" spans="3:3" x14ac:dyDescent="0.2">
      <c r="C7419" t="s">
        <v>20363</v>
      </c>
    </row>
    <row r="7420" spans="3:3" x14ac:dyDescent="0.2">
      <c r="C7420" t="s">
        <v>20365</v>
      </c>
    </row>
    <row r="7421" spans="3:3" x14ac:dyDescent="0.2">
      <c r="C7421" t="s">
        <v>20367</v>
      </c>
    </row>
    <row r="7422" spans="3:3" x14ac:dyDescent="0.2">
      <c r="C7422" t="s">
        <v>20369</v>
      </c>
    </row>
    <row r="7423" spans="3:3" x14ac:dyDescent="0.2">
      <c r="C7423" t="s">
        <v>11592</v>
      </c>
    </row>
    <row r="7424" spans="3:3" x14ac:dyDescent="0.2">
      <c r="C7424" t="s">
        <v>20370</v>
      </c>
    </row>
    <row r="7425" spans="3:3" x14ac:dyDescent="0.2">
      <c r="C7425" t="s">
        <v>20372</v>
      </c>
    </row>
    <row r="7426" spans="3:3" x14ac:dyDescent="0.2">
      <c r="C7426" t="s">
        <v>20374</v>
      </c>
    </row>
    <row r="7427" spans="3:3" x14ac:dyDescent="0.2">
      <c r="C7427" t="s">
        <v>20376</v>
      </c>
    </row>
    <row r="7428" spans="3:3" x14ac:dyDescent="0.2">
      <c r="C7428" t="s">
        <v>20377</v>
      </c>
    </row>
    <row r="7429" spans="3:3" x14ac:dyDescent="0.2">
      <c r="C7429" t="s">
        <v>20379</v>
      </c>
    </row>
    <row r="7430" spans="3:3" x14ac:dyDescent="0.2">
      <c r="C7430" t="s">
        <v>20380</v>
      </c>
    </row>
    <row r="7431" spans="3:3" x14ac:dyDescent="0.2">
      <c r="C7431" t="s">
        <v>20381</v>
      </c>
    </row>
    <row r="7432" spans="3:3" x14ac:dyDescent="0.2">
      <c r="C7432" t="s">
        <v>20382</v>
      </c>
    </row>
    <row r="7433" spans="3:3" x14ac:dyDescent="0.2">
      <c r="C7433" t="s">
        <v>20384</v>
      </c>
    </row>
    <row r="7434" spans="3:3" x14ac:dyDescent="0.2">
      <c r="C7434" t="s">
        <v>20386</v>
      </c>
    </row>
    <row r="7435" spans="3:3" x14ac:dyDescent="0.2">
      <c r="C7435" t="s">
        <v>20388</v>
      </c>
    </row>
    <row r="7436" spans="3:3" x14ac:dyDescent="0.2">
      <c r="C7436" t="s">
        <v>20390</v>
      </c>
    </row>
    <row r="7437" spans="3:3" x14ac:dyDescent="0.2">
      <c r="C7437" t="s">
        <v>20392</v>
      </c>
    </row>
    <row r="7438" spans="3:3" x14ac:dyDescent="0.2">
      <c r="C7438" t="s">
        <v>20394</v>
      </c>
    </row>
    <row r="7439" spans="3:3" x14ac:dyDescent="0.2">
      <c r="C7439" t="s">
        <v>20395</v>
      </c>
    </row>
    <row r="7440" spans="3:3" x14ac:dyDescent="0.2">
      <c r="C7440" t="s">
        <v>20397</v>
      </c>
    </row>
    <row r="7441" spans="3:3" x14ac:dyDescent="0.2">
      <c r="C7441" t="s">
        <v>20399</v>
      </c>
    </row>
    <row r="7442" spans="3:3" x14ac:dyDescent="0.2">
      <c r="C7442" t="s">
        <v>20400</v>
      </c>
    </row>
    <row r="7443" spans="3:3" x14ac:dyDescent="0.2">
      <c r="C7443" t="s">
        <v>20402</v>
      </c>
    </row>
    <row r="7444" spans="3:3" x14ac:dyDescent="0.2">
      <c r="C7444" t="s">
        <v>20404</v>
      </c>
    </row>
    <row r="7445" spans="3:3" x14ac:dyDescent="0.2">
      <c r="C7445" t="s">
        <v>20406</v>
      </c>
    </row>
    <row r="7446" spans="3:3" x14ac:dyDescent="0.2">
      <c r="C7446" t="s">
        <v>20408</v>
      </c>
    </row>
    <row r="7447" spans="3:3" x14ac:dyDescent="0.2">
      <c r="C7447" t="s">
        <v>20410</v>
      </c>
    </row>
    <row r="7448" spans="3:3" x14ac:dyDescent="0.2">
      <c r="C7448" t="s">
        <v>20412</v>
      </c>
    </row>
    <row r="7449" spans="3:3" x14ac:dyDescent="0.2">
      <c r="C7449" t="s">
        <v>20414</v>
      </c>
    </row>
    <row r="7450" spans="3:3" x14ac:dyDescent="0.2">
      <c r="C7450" t="s">
        <v>20416</v>
      </c>
    </row>
    <row r="7451" spans="3:3" x14ac:dyDescent="0.2">
      <c r="C7451" t="s">
        <v>20418</v>
      </c>
    </row>
    <row r="7452" spans="3:3" x14ac:dyDescent="0.2">
      <c r="C7452" t="s">
        <v>20420</v>
      </c>
    </row>
    <row r="7453" spans="3:3" x14ac:dyDescent="0.2">
      <c r="C7453" t="s">
        <v>20422</v>
      </c>
    </row>
    <row r="7454" spans="3:3" x14ac:dyDescent="0.2">
      <c r="C7454" t="s">
        <v>20424</v>
      </c>
    </row>
    <row r="7455" spans="3:3" x14ac:dyDescent="0.2">
      <c r="C7455" t="s">
        <v>20425</v>
      </c>
    </row>
    <row r="7456" spans="3:3" x14ac:dyDescent="0.2">
      <c r="C7456" t="s">
        <v>20427</v>
      </c>
    </row>
    <row r="7457" spans="3:3" x14ac:dyDescent="0.2">
      <c r="C7457" t="s">
        <v>20429</v>
      </c>
    </row>
    <row r="7458" spans="3:3" x14ac:dyDescent="0.2">
      <c r="C7458" t="s">
        <v>20431</v>
      </c>
    </row>
    <row r="7459" spans="3:3" x14ac:dyDescent="0.2">
      <c r="C7459" t="s">
        <v>20433</v>
      </c>
    </row>
    <row r="7460" spans="3:3" x14ac:dyDescent="0.2">
      <c r="C7460" t="s">
        <v>11593</v>
      </c>
    </row>
    <row r="7461" spans="3:3" x14ac:dyDescent="0.2">
      <c r="C7461" t="s">
        <v>20436</v>
      </c>
    </row>
    <row r="7462" spans="3:3" x14ac:dyDescent="0.2">
      <c r="C7462" t="s">
        <v>20438</v>
      </c>
    </row>
    <row r="7463" spans="3:3" x14ac:dyDescent="0.2">
      <c r="C7463" t="s">
        <v>20439</v>
      </c>
    </row>
    <row r="7464" spans="3:3" x14ac:dyDescent="0.2">
      <c r="C7464" t="s">
        <v>20441</v>
      </c>
    </row>
    <row r="7465" spans="3:3" x14ac:dyDescent="0.2">
      <c r="C7465" t="s">
        <v>11595</v>
      </c>
    </row>
    <row r="7466" spans="3:3" x14ac:dyDescent="0.2">
      <c r="C7466" t="s">
        <v>20444</v>
      </c>
    </row>
    <row r="7467" spans="3:3" x14ac:dyDescent="0.2">
      <c r="C7467" t="s">
        <v>11597</v>
      </c>
    </row>
    <row r="7468" spans="3:3" x14ac:dyDescent="0.2">
      <c r="C7468" t="s">
        <v>20446</v>
      </c>
    </row>
    <row r="7469" spans="3:3" x14ac:dyDescent="0.2">
      <c r="C7469" t="s">
        <v>20447</v>
      </c>
    </row>
    <row r="7470" spans="3:3" x14ac:dyDescent="0.2">
      <c r="C7470" t="s">
        <v>11599</v>
      </c>
    </row>
    <row r="7471" spans="3:3" x14ac:dyDescent="0.2">
      <c r="C7471" t="s">
        <v>11601</v>
      </c>
    </row>
    <row r="7472" spans="3:3" x14ac:dyDescent="0.2">
      <c r="C7472" t="s">
        <v>20450</v>
      </c>
    </row>
    <row r="7473" spans="3:3" x14ac:dyDescent="0.2">
      <c r="C7473" t="s">
        <v>20452</v>
      </c>
    </row>
    <row r="7474" spans="3:3" x14ac:dyDescent="0.2">
      <c r="C7474" t="s">
        <v>20453</v>
      </c>
    </row>
    <row r="7475" spans="3:3" x14ac:dyDescent="0.2">
      <c r="C7475" t="s">
        <v>20454</v>
      </c>
    </row>
    <row r="7476" spans="3:3" x14ac:dyDescent="0.2">
      <c r="C7476" t="s">
        <v>20456</v>
      </c>
    </row>
    <row r="7477" spans="3:3" x14ac:dyDescent="0.2">
      <c r="C7477" t="s">
        <v>20458</v>
      </c>
    </row>
    <row r="7478" spans="3:3" x14ac:dyDescent="0.2">
      <c r="C7478" t="s">
        <v>20460</v>
      </c>
    </row>
    <row r="7479" spans="3:3" x14ac:dyDescent="0.2">
      <c r="C7479" t="s">
        <v>20462</v>
      </c>
    </row>
    <row r="7480" spans="3:3" x14ac:dyDescent="0.2">
      <c r="C7480" t="s">
        <v>20463</v>
      </c>
    </row>
    <row r="7481" spans="3:3" x14ac:dyDescent="0.2">
      <c r="C7481" t="s">
        <v>20465</v>
      </c>
    </row>
    <row r="7482" spans="3:3" x14ac:dyDescent="0.2">
      <c r="C7482" t="s">
        <v>20466</v>
      </c>
    </row>
    <row r="7483" spans="3:3" x14ac:dyDescent="0.2">
      <c r="C7483" t="s">
        <v>20467</v>
      </c>
    </row>
    <row r="7484" spans="3:3" x14ac:dyDescent="0.2">
      <c r="C7484" t="s">
        <v>20469</v>
      </c>
    </row>
    <row r="7485" spans="3:3" x14ac:dyDescent="0.2">
      <c r="C7485" t="s">
        <v>20470</v>
      </c>
    </row>
    <row r="7486" spans="3:3" x14ac:dyDescent="0.2">
      <c r="C7486" t="s">
        <v>20472</v>
      </c>
    </row>
    <row r="7487" spans="3:3" x14ac:dyDescent="0.2">
      <c r="C7487" t="s">
        <v>20473</v>
      </c>
    </row>
    <row r="7488" spans="3:3" x14ac:dyDescent="0.2">
      <c r="C7488" t="s">
        <v>20474</v>
      </c>
    </row>
    <row r="7489" spans="3:3" x14ac:dyDescent="0.2">
      <c r="C7489" t="s">
        <v>20475</v>
      </c>
    </row>
    <row r="7490" spans="3:3" x14ac:dyDescent="0.2">
      <c r="C7490" t="s">
        <v>20477</v>
      </c>
    </row>
    <row r="7491" spans="3:3" x14ac:dyDescent="0.2">
      <c r="C7491" t="s">
        <v>20479</v>
      </c>
    </row>
    <row r="7492" spans="3:3" x14ac:dyDescent="0.2">
      <c r="C7492" t="s">
        <v>20480</v>
      </c>
    </row>
    <row r="7493" spans="3:3" x14ac:dyDescent="0.2">
      <c r="C7493" t="s">
        <v>20482</v>
      </c>
    </row>
    <row r="7494" spans="3:3" x14ac:dyDescent="0.2">
      <c r="C7494" t="s">
        <v>20483</v>
      </c>
    </row>
    <row r="7495" spans="3:3" x14ac:dyDescent="0.2">
      <c r="C7495" t="s">
        <v>20485</v>
      </c>
    </row>
    <row r="7496" spans="3:3" x14ac:dyDescent="0.2">
      <c r="C7496" t="s">
        <v>20487</v>
      </c>
    </row>
    <row r="7497" spans="3:3" x14ac:dyDescent="0.2">
      <c r="C7497" t="s">
        <v>20489</v>
      </c>
    </row>
    <row r="7498" spans="3:3" x14ac:dyDescent="0.2">
      <c r="C7498" t="s">
        <v>20491</v>
      </c>
    </row>
    <row r="7499" spans="3:3" x14ac:dyDescent="0.2">
      <c r="C7499" t="s">
        <v>20493</v>
      </c>
    </row>
    <row r="7500" spans="3:3" x14ac:dyDescent="0.2">
      <c r="C7500" t="s">
        <v>20494</v>
      </c>
    </row>
    <row r="7501" spans="3:3" x14ac:dyDescent="0.2">
      <c r="C7501" t="s">
        <v>20495</v>
      </c>
    </row>
    <row r="7502" spans="3:3" x14ac:dyDescent="0.2">
      <c r="C7502" t="s">
        <v>20497</v>
      </c>
    </row>
    <row r="7503" spans="3:3" x14ac:dyDescent="0.2">
      <c r="C7503" t="s">
        <v>20499</v>
      </c>
    </row>
    <row r="7504" spans="3:3" x14ac:dyDescent="0.2">
      <c r="C7504" t="s">
        <v>20501</v>
      </c>
    </row>
    <row r="7505" spans="3:3" x14ac:dyDescent="0.2">
      <c r="C7505" t="s">
        <v>20503</v>
      </c>
    </row>
    <row r="7506" spans="3:3" x14ac:dyDescent="0.2">
      <c r="C7506" t="s">
        <v>20505</v>
      </c>
    </row>
    <row r="7507" spans="3:3" x14ac:dyDescent="0.2">
      <c r="C7507" t="s">
        <v>20507</v>
      </c>
    </row>
    <row r="7508" spans="3:3" x14ac:dyDescent="0.2">
      <c r="C7508" t="s">
        <v>20509</v>
      </c>
    </row>
    <row r="7509" spans="3:3" x14ac:dyDescent="0.2">
      <c r="C7509" t="s">
        <v>20511</v>
      </c>
    </row>
    <row r="7510" spans="3:3" x14ac:dyDescent="0.2">
      <c r="C7510" t="s">
        <v>20513</v>
      </c>
    </row>
    <row r="7511" spans="3:3" x14ac:dyDescent="0.2">
      <c r="C7511" t="s">
        <v>20515</v>
      </c>
    </row>
    <row r="7512" spans="3:3" x14ac:dyDescent="0.2">
      <c r="C7512" t="s">
        <v>20517</v>
      </c>
    </row>
    <row r="7513" spans="3:3" x14ac:dyDescent="0.2">
      <c r="C7513" t="s">
        <v>20519</v>
      </c>
    </row>
    <row r="7514" spans="3:3" x14ac:dyDescent="0.2">
      <c r="C7514" t="s">
        <v>20521</v>
      </c>
    </row>
    <row r="7515" spans="3:3" x14ac:dyDescent="0.2">
      <c r="C7515" t="s">
        <v>20522</v>
      </c>
    </row>
    <row r="7516" spans="3:3" x14ac:dyDescent="0.2">
      <c r="C7516" t="s">
        <v>20524</v>
      </c>
    </row>
    <row r="7517" spans="3:3" x14ac:dyDescent="0.2">
      <c r="C7517" t="s">
        <v>20526</v>
      </c>
    </row>
    <row r="7518" spans="3:3" x14ac:dyDescent="0.2">
      <c r="C7518" t="s">
        <v>20528</v>
      </c>
    </row>
    <row r="7519" spans="3:3" x14ac:dyDescent="0.2">
      <c r="C7519" t="s">
        <v>20530</v>
      </c>
    </row>
    <row r="7520" spans="3:3" x14ac:dyDescent="0.2">
      <c r="C7520" t="s">
        <v>20532</v>
      </c>
    </row>
    <row r="7521" spans="3:3" x14ac:dyDescent="0.2">
      <c r="C7521" t="s">
        <v>20534</v>
      </c>
    </row>
    <row r="7522" spans="3:3" x14ac:dyDescent="0.2">
      <c r="C7522" t="s">
        <v>20536</v>
      </c>
    </row>
    <row r="7523" spans="3:3" x14ac:dyDescent="0.2">
      <c r="C7523" t="s">
        <v>11603</v>
      </c>
    </row>
    <row r="7524" spans="3:3" x14ac:dyDescent="0.2">
      <c r="C7524" t="s">
        <v>20539</v>
      </c>
    </row>
    <row r="7525" spans="3:3" x14ac:dyDescent="0.2">
      <c r="C7525" t="s">
        <v>20540</v>
      </c>
    </row>
    <row r="7526" spans="3:3" x14ac:dyDescent="0.2">
      <c r="C7526" t="s">
        <v>20541</v>
      </c>
    </row>
    <row r="7527" spans="3:3" x14ac:dyDescent="0.2">
      <c r="C7527" t="s">
        <v>20543</v>
      </c>
    </row>
    <row r="7528" spans="3:3" x14ac:dyDescent="0.2">
      <c r="C7528" t="s">
        <v>20545</v>
      </c>
    </row>
    <row r="7529" spans="3:3" x14ac:dyDescent="0.2">
      <c r="C7529" t="s">
        <v>20547</v>
      </c>
    </row>
    <row r="7530" spans="3:3" x14ac:dyDescent="0.2">
      <c r="C7530" t="s">
        <v>20549</v>
      </c>
    </row>
    <row r="7531" spans="3:3" x14ac:dyDescent="0.2">
      <c r="C7531" t="s">
        <v>20550</v>
      </c>
    </row>
    <row r="7532" spans="3:3" x14ac:dyDescent="0.2">
      <c r="C7532" t="s">
        <v>20552</v>
      </c>
    </row>
    <row r="7533" spans="3:3" x14ac:dyDescent="0.2">
      <c r="C7533" t="s">
        <v>20554</v>
      </c>
    </row>
    <row r="7534" spans="3:3" x14ac:dyDescent="0.2">
      <c r="C7534" t="s">
        <v>20556</v>
      </c>
    </row>
    <row r="7535" spans="3:3" x14ac:dyDescent="0.2">
      <c r="C7535" t="s">
        <v>20558</v>
      </c>
    </row>
    <row r="7536" spans="3:3" x14ac:dyDescent="0.2">
      <c r="C7536" t="s">
        <v>20560</v>
      </c>
    </row>
    <row r="7537" spans="3:3" x14ac:dyDescent="0.2">
      <c r="C7537" t="s">
        <v>20562</v>
      </c>
    </row>
    <row r="7538" spans="3:3" x14ac:dyDescent="0.2">
      <c r="C7538" t="s">
        <v>20563</v>
      </c>
    </row>
    <row r="7539" spans="3:3" x14ac:dyDescent="0.2">
      <c r="C7539" t="s">
        <v>20565</v>
      </c>
    </row>
    <row r="7540" spans="3:3" x14ac:dyDescent="0.2">
      <c r="C7540" t="s">
        <v>20567</v>
      </c>
    </row>
    <row r="7541" spans="3:3" x14ac:dyDescent="0.2">
      <c r="C7541" t="s">
        <v>20569</v>
      </c>
    </row>
    <row r="7542" spans="3:3" x14ac:dyDescent="0.2">
      <c r="C7542" t="s">
        <v>20571</v>
      </c>
    </row>
    <row r="7543" spans="3:3" x14ac:dyDescent="0.2">
      <c r="C7543" t="s">
        <v>20573</v>
      </c>
    </row>
    <row r="7544" spans="3:3" x14ac:dyDescent="0.2">
      <c r="C7544" t="s">
        <v>11605</v>
      </c>
    </row>
    <row r="7545" spans="3:3" x14ac:dyDescent="0.2">
      <c r="C7545" t="s">
        <v>20575</v>
      </c>
    </row>
    <row r="7546" spans="3:3" x14ac:dyDescent="0.2">
      <c r="C7546" t="s">
        <v>20577</v>
      </c>
    </row>
    <row r="7547" spans="3:3" x14ac:dyDescent="0.2">
      <c r="C7547" t="s">
        <v>20579</v>
      </c>
    </row>
    <row r="7548" spans="3:3" x14ac:dyDescent="0.2">
      <c r="C7548" t="s">
        <v>20581</v>
      </c>
    </row>
    <row r="7549" spans="3:3" x14ac:dyDescent="0.2">
      <c r="C7549" t="s">
        <v>20583</v>
      </c>
    </row>
    <row r="7550" spans="3:3" x14ac:dyDescent="0.2">
      <c r="C7550" t="s">
        <v>20585</v>
      </c>
    </row>
    <row r="7551" spans="3:3" x14ac:dyDescent="0.2">
      <c r="C7551" t="s">
        <v>20587</v>
      </c>
    </row>
    <row r="7552" spans="3:3" x14ac:dyDescent="0.2">
      <c r="C7552" t="s">
        <v>20589</v>
      </c>
    </row>
    <row r="7553" spans="3:3" x14ac:dyDescent="0.2">
      <c r="C7553" t="s">
        <v>20591</v>
      </c>
    </row>
    <row r="7554" spans="3:3" x14ac:dyDescent="0.2">
      <c r="C7554" t="s">
        <v>20593</v>
      </c>
    </row>
    <row r="7555" spans="3:3" x14ac:dyDescent="0.2">
      <c r="C7555" t="s">
        <v>20594</v>
      </c>
    </row>
    <row r="7556" spans="3:3" x14ac:dyDescent="0.2">
      <c r="C7556" t="s">
        <v>20595</v>
      </c>
    </row>
    <row r="7557" spans="3:3" x14ac:dyDescent="0.2">
      <c r="C7557" t="s">
        <v>20597</v>
      </c>
    </row>
    <row r="7558" spans="3:3" x14ac:dyDescent="0.2">
      <c r="C7558" t="s">
        <v>20598</v>
      </c>
    </row>
    <row r="7559" spans="3:3" x14ac:dyDescent="0.2">
      <c r="C7559" t="s">
        <v>20600</v>
      </c>
    </row>
    <row r="7560" spans="3:3" x14ac:dyDescent="0.2">
      <c r="C7560" t="s">
        <v>20602</v>
      </c>
    </row>
    <row r="7561" spans="3:3" x14ac:dyDescent="0.2">
      <c r="C7561" t="s">
        <v>20604</v>
      </c>
    </row>
    <row r="7562" spans="3:3" x14ac:dyDescent="0.2">
      <c r="C7562" t="s">
        <v>11607</v>
      </c>
    </row>
    <row r="7563" spans="3:3" x14ac:dyDescent="0.2">
      <c r="C7563" t="s">
        <v>11609</v>
      </c>
    </row>
    <row r="7564" spans="3:3" x14ac:dyDescent="0.2">
      <c r="C7564" t="s">
        <v>20608</v>
      </c>
    </row>
    <row r="7565" spans="3:3" x14ac:dyDescent="0.2">
      <c r="C7565" t="s">
        <v>20609</v>
      </c>
    </row>
    <row r="7566" spans="3:3" x14ac:dyDescent="0.2">
      <c r="C7566" t="s">
        <v>11611</v>
      </c>
    </row>
    <row r="7567" spans="3:3" x14ac:dyDescent="0.2">
      <c r="C7567" t="s">
        <v>11613</v>
      </c>
    </row>
    <row r="7568" spans="3:3" x14ac:dyDescent="0.2">
      <c r="C7568" t="s">
        <v>20613</v>
      </c>
    </row>
    <row r="7569" spans="3:3" x14ac:dyDescent="0.2">
      <c r="C7569" t="s">
        <v>20615</v>
      </c>
    </row>
    <row r="7570" spans="3:3" x14ac:dyDescent="0.2">
      <c r="C7570" t="s">
        <v>20617</v>
      </c>
    </row>
    <row r="7571" spans="3:3" x14ac:dyDescent="0.2">
      <c r="C7571" t="s">
        <v>20619</v>
      </c>
    </row>
    <row r="7572" spans="3:3" x14ac:dyDescent="0.2">
      <c r="C7572" t="s">
        <v>20621</v>
      </c>
    </row>
    <row r="7573" spans="3:3" x14ac:dyDescent="0.2">
      <c r="C7573" t="s">
        <v>20623</v>
      </c>
    </row>
    <row r="7574" spans="3:3" x14ac:dyDescent="0.2">
      <c r="C7574" t="s">
        <v>20625</v>
      </c>
    </row>
    <row r="7575" spans="3:3" x14ac:dyDescent="0.2">
      <c r="C7575" t="s">
        <v>20627</v>
      </c>
    </row>
    <row r="7576" spans="3:3" x14ac:dyDescent="0.2">
      <c r="C7576" t="s">
        <v>20629</v>
      </c>
    </row>
    <row r="7577" spans="3:3" x14ac:dyDescent="0.2">
      <c r="C7577" t="s">
        <v>20631</v>
      </c>
    </row>
    <row r="7578" spans="3:3" x14ac:dyDescent="0.2">
      <c r="C7578" t="s">
        <v>20633</v>
      </c>
    </row>
    <row r="7579" spans="3:3" x14ac:dyDescent="0.2">
      <c r="C7579" t="s">
        <v>20635</v>
      </c>
    </row>
    <row r="7580" spans="3:3" x14ac:dyDescent="0.2">
      <c r="C7580" t="s">
        <v>20637</v>
      </c>
    </row>
    <row r="7581" spans="3:3" x14ac:dyDescent="0.2">
      <c r="C7581" t="s">
        <v>20639</v>
      </c>
    </row>
    <row r="7582" spans="3:3" x14ac:dyDescent="0.2">
      <c r="C7582" t="s">
        <v>20640</v>
      </c>
    </row>
    <row r="7583" spans="3:3" x14ac:dyDescent="0.2">
      <c r="C7583" t="s">
        <v>20642</v>
      </c>
    </row>
    <row r="7584" spans="3:3" x14ac:dyDescent="0.2">
      <c r="C7584" t="s">
        <v>20644</v>
      </c>
    </row>
    <row r="7585" spans="3:3" x14ac:dyDescent="0.2">
      <c r="C7585" t="s">
        <v>20646</v>
      </c>
    </row>
    <row r="7586" spans="3:3" x14ac:dyDescent="0.2">
      <c r="C7586" t="s">
        <v>20648</v>
      </c>
    </row>
    <row r="7587" spans="3:3" x14ac:dyDescent="0.2">
      <c r="C7587" t="s">
        <v>20650</v>
      </c>
    </row>
    <row r="7588" spans="3:3" x14ac:dyDescent="0.2">
      <c r="C7588" t="s">
        <v>20652</v>
      </c>
    </row>
    <row r="7589" spans="3:3" x14ac:dyDescent="0.2">
      <c r="C7589" t="s">
        <v>20654</v>
      </c>
    </row>
    <row r="7590" spans="3:3" x14ac:dyDescent="0.2">
      <c r="C7590" t="s">
        <v>20656</v>
      </c>
    </row>
    <row r="7591" spans="3:3" x14ac:dyDescent="0.2">
      <c r="C7591" t="s">
        <v>20658</v>
      </c>
    </row>
    <row r="7592" spans="3:3" x14ac:dyDescent="0.2">
      <c r="C7592" t="s">
        <v>20660</v>
      </c>
    </row>
    <row r="7593" spans="3:3" x14ac:dyDescent="0.2">
      <c r="C7593" t="s">
        <v>20662</v>
      </c>
    </row>
    <row r="7594" spans="3:3" x14ac:dyDescent="0.2">
      <c r="C7594" t="s">
        <v>20664</v>
      </c>
    </row>
    <row r="7595" spans="3:3" x14ac:dyDescent="0.2">
      <c r="C7595" t="s">
        <v>20666</v>
      </c>
    </row>
    <row r="7596" spans="3:3" x14ac:dyDescent="0.2">
      <c r="C7596" t="s">
        <v>20668</v>
      </c>
    </row>
    <row r="7597" spans="3:3" x14ac:dyDescent="0.2">
      <c r="C7597" t="s">
        <v>20670</v>
      </c>
    </row>
    <row r="7598" spans="3:3" x14ac:dyDescent="0.2">
      <c r="C7598" t="s">
        <v>20671</v>
      </c>
    </row>
    <row r="7599" spans="3:3" x14ac:dyDescent="0.2">
      <c r="C7599" t="s">
        <v>20673</v>
      </c>
    </row>
    <row r="7600" spans="3:3" x14ac:dyDescent="0.2">
      <c r="C7600" t="s">
        <v>20675</v>
      </c>
    </row>
    <row r="7601" spans="3:3" x14ac:dyDescent="0.2">
      <c r="C7601" t="s">
        <v>20677</v>
      </c>
    </row>
    <row r="7602" spans="3:3" x14ac:dyDescent="0.2">
      <c r="C7602" t="s">
        <v>20678</v>
      </c>
    </row>
    <row r="7603" spans="3:3" x14ac:dyDescent="0.2">
      <c r="C7603" t="s">
        <v>20680</v>
      </c>
    </row>
    <row r="7604" spans="3:3" x14ac:dyDescent="0.2">
      <c r="C7604" t="s">
        <v>20681</v>
      </c>
    </row>
    <row r="7605" spans="3:3" x14ac:dyDescent="0.2">
      <c r="C7605" t="s">
        <v>20683</v>
      </c>
    </row>
    <row r="7606" spans="3:3" x14ac:dyDescent="0.2">
      <c r="C7606" t="s">
        <v>20685</v>
      </c>
    </row>
    <row r="7607" spans="3:3" x14ac:dyDescent="0.2">
      <c r="C7607" t="s">
        <v>20686</v>
      </c>
    </row>
    <row r="7608" spans="3:3" x14ac:dyDescent="0.2">
      <c r="C7608" t="s">
        <v>20688</v>
      </c>
    </row>
    <row r="7609" spans="3:3" x14ac:dyDescent="0.2">
      <c r="C7609" t="s">
        <v>20690</v>
      </c>
    </row>
    <row r="7610" spans="3:3" x14ac:dyDescent="0.2">
      <c r="C7610" t="s">
        <v>20692</v>
      </c>
    </row>
    <row r="7611" spans="3:3" x14ac:dyDescent="0.2">
      <c r="C7611" t="s">
        <v>20694</v>
      </c>
    </row>
    <row r="7612" spans="3:3" x14ac:dyDescent="0.2">
      <c r="C7612" t="s">
        <v>20696</v>
      </c>
    </row>
    <row r="7613" spans="3:3" x14ac:dyDescent="0.2">
      <c r="C7613" t="s">
        <v>20697</v>
      </c>
    </row>
    <row r="7614" spans="3:3" x14ac:dyDescent="0.2">
      <c r="C7614" t="s">
        <v>20699</v>
      </c>
    </row>
    <row r="7615" spans="3:3" x14ac:dyDescent="0.2">
      <c r="C7615" t="s">
        <v>20701</v>
      </c>
    </row>
    <row r="7616" spans="3:3" x14ac:dyDescent="0.2">
      <c r="C7616" t="s">
        <v>20703</v>
      </c>
    </row>
    <row r="7617" spans="3:3" x14ac:dyDescent="0.2">
      <c r="C7617" t="s">
        <v>20705</v>
      </c>
    </row>
    <row r="7618" spans="3:3" x14ac:dyDescent="0.2">
      <c r="C7618" t="s">
        <v>20706</v>
      </c>
    </row>
    <row r="7619" spans="3:3" x14ac:dyDescent="0.2">
      <c r="C7619" t="s">
        <v>20708</v>
      </c>
    </row>
    <row r="7620" spans="3:3" x14ac:dyDescent="0.2">
      <c r="C7620" t="s">
        <v>20710</v>
      </c>
    </row>
    <row r="7621" spans="3:3" x14ac:dyDescent="0.2">
      <c r="C7621" t="s">
        <v>20711</v>
      </c>
    </row>
    <row r="7622" spans="3:3" x14ac:dyDescent="0.2">
      <c r="C7622" t="s">
        <v>20713</v>
      </c>
    </row>
    <row r="7623" spans="3:3" x14ac:dyDescent="0.2">
      <c r="C7623" t="s">
        <v>20714</v>
      </c>
    </row>
    <row r="7624" spans="3:3" x14ac:dyDescent="0.2">
      <c r="C7624" t="s">
        <v>20716</v>
      </c>
    </row>
    <row r="7625" spans="3:3" x14ac:dyDescent="0.2">
      <c r="C7625" t="s">
        <v>20718</v>
      </c>
    </row>
    <row r="7626" spans="3:3" x14ac:dyDescent="0.2">
      <c r="C7626" t="s">
        <v>20719</v>
      </c>
    </row>
    <row r="7627" spans="3:3" x14ac:dyDescent="0.2">
      <c r="C7627" t="s">
        <v>20721</v>
      </c>
    </row>
    <row r="7628" spans="3:3" x14ac:dyDescent="0.2">
      <c r="C7628" t="s">
        <v>20723</v>
      </c>
    </row>
    <row r="7629" spans="3:3" x14ac:dyDescent="0.2">
      <c r="C7629" t="s">
        <v>20724</v>
      </c>
    </row>
    <row r="7630" spans="3:3" x14ac:dyDescent="0.2">
      <c r="C7630" t="s">
        <v>20725</v>
      </c>
    </row>
    <row r="7631" spans="3:3" x14ac:dyDescent="0.2">
      <c r="C7631" t="s">
        <v>20727</v>
      </c>
    </row>
    <row r="7632" spans="3:3" x14ac:dyDescent="0.2">
      <c r="C7632" t="s">
        <v>20729</v>
      </c>
    </row>
    <row r="7633" spans="3:3" x14ac:dyDescent="0.2">
      <c r="C7633" t="s">
        <v>20731</v>
      </c>
    </row>
    <row r="7634" spans="3:3" x14ac:dyDescent="0.2">
      <c r="C7634" t="s">
        <v>20733</v>
      </c>
    </row>
    <row r="7635" spans="3:3" x14ac:dyDescent="0.2">
      <c r="C7635" t="s">
        <v>20734</v>
      </c>
    </row>
    <row r="7636" spans="3:3" x14ac:dyDescent="0.2">
      <c r="C7636" t="s">
        <v>20736</v>
      </c>
    </row>
    <row r="7637" spans="3:3" x14ac:dyDescent="0.2">
      <c r="C7637" t="s">
        <v>20737</v>
      </c>
    </row>
    <row r="7638" spans="3:3" x14ac:dyDescent="0.2">
      <c r="C7638" t="s">
        <v>20739</v>
      </c>
    </row>
    <row r="7639" spans="3:3" x14ac:dyDescent="0.2">
      <c r="C7639" t="s">
        <v>20741</v>
      </c>
    </row>
    <row r="7640" spans="3:3" x14ac:dyDescent="0.2">
      <c r="C7640" t="s">
        <v>20742</v>
      </c>
    </row>
    <row r="7641" spans="3:3" x14ac:dyDescent="0.2">
      <c r="C7641" t="s">
        <v>20744</v>
      </c>
    </row>
    <row r="7642" spans="3:3" x14ac:dyDescent="0.2">
      <c r="C7642" t="s">
        <v>20746</v>
      </c>
    </row>
    <row r="7643" spans="3:3" x14ac:dyDescent="0.2">
      <c r="C7643" t="s">
        <v>20748</v>
      </c>
    </row>
    <row r="7644" spans="3:3" x14ac:dyDescent="0.2">
      <c r="C7644" t="s">
        <v>20750</v>
      </c>
    </row>
    <row r="7645" spans="3:3" x14ac:dyDescent="0.2">
      <c r="C7645" t="s">
        <v>20752</v>
      </c>
    </row>
    <row r="7646" spans="3:3" x14ac:dyDescent="0.2">
      <c r="C7646" t="s">
        <v>20754</v>
      </c>
    </row>
    <row r="7647" spans="3:3" x14ac:dyDescent="0.2">
      <c r="C7647" t="s">
        <v>20755</v>
      </c>
    </row>
    <row r="7648" spans="3:3" x14ac:dyDescent="0.2">
      <c r="C7648" t="s">
        <v>20757</v>
      </c>
    </row>
    <row r="7649" spans="3:3" x14ac:dyDescent="0.2">
      <c r="C7649" t="s">
        <v>20759</v>
      </c>
    </row>
    <row r="7650" spans="3:3" x14ac:dyDescent="0.2">
      <c r="C7650" t="s">
        <v>20761</v>
      </c>
    </row>
    <row r="7651" spans="3:3" x14ac:dyDescent="0.2">
      <c r="C7651" t="s">
        <v>20762</v>
      </c>
    </row>
    <row r="7652" spans="3:3" x14ac:dyDescent="0.2">
      <c r="C7652" t="s">
        <v>20764</v>
      </c>
    </row>
    <row r="7653" spans="3:3" x14ac:dyDescent="0.2">
      <c r="C7653" t="s">
        <v>20766</v>
      </c>
    </row>
    <row r="7654" spans="3:3" x14ac:dyDescent="0.2">
      <c r="C7654" t="s">
        <v>20768</v>
      </c>
    </row>
    <row r="7655" spans="3:3" x14ac:dyDescent="0.2">
      <c r="C7655" t="s">
        <v>20769</v>
      </c>
    </row>
    <row r="7656" spans="3:3" x14ac:dyDescent="0.2">
      <c r="C7656" t="s">
        <v>20771</v>
      </c>
    </row>
    <row r="7657" spans="3:3" x14ac:dyDescent="0.2">
      <c r="C7657" t="s">
        <v>11615</v>
      </c>
    </row>
    <row r="7658" spans="3:3" x14ac:dyDescent="0.2">
      <c r="C7658" t="s">
        <v>20773</v>
      </c>
    </row>
    <row r="7659" spans="3:3" x14ac:dyDescent="0.2">
      <c r="C7659" t="s">
        <v>20775</v>
      </c>
    </row>
    <row r="7660" spans="3:3" x14ac:dyDescent="0.2">
      <c r="C7660" t="s">
        <v>20777</v>
      </c>
    </row>
    <row r="7661" spans="3:3" x14ac:dyDescent="0.2">
      <c r="C7661" t="s">
        <v>20779</v>
      </c>
    </row>
    <row r="7662" spans="3:3" x14ac:dyDescent="0.2">
      <c r="C7662" t="s">
        <v>20781</v>
      </c>
    </row>
    <row r="7663" spans="3:3" x14ac:dyDescent="0.2">
      <c r="C7663" t="s">
        <v>20783</v>
      </c>
    </row>
    <row r="7664" spans="3:3" x14ac:dyDescent="0.2">
      <c r="C7664" t="s">
        <v>20784</v>
      </c>
    </row>
    <row r="7665" spans="3:3" x14ac:dyDescent="0.2">
      <c r="C7665" t="s">
        <v>20786</v>
      </c>
    </row>
    <row r="7666" spans="3:3" x14ac:dyDescent="0.2">
      <c r="C7666" t="s">
        <v>20788</v>
      </c>
    </row>
    <row r="7667" spans="3:3" x14ac:dyDescent="0.2">
      <c r="C7667" t="s">
        <v>20790</v>
      </c>
    </row>
    <row r="7668" spans="3:3" x14ac:dyDescent="0.2">
      <c r="C7668" t="s">
        <v>20792</v>
      </c>
    </row>
    <row r="7669" spans="3:3" x14ac:dyDescent="0.2">
      <c r="C7669" t="s">
        <v>20794</v>
      </c>
    </row>
    <row r="7670" spans="3:3" x14ac:dyDescent="0.2">
      <c r="C7670" t="s">
        <v>20796</v>
      </c>
    </row>
    <row r="7671" spans="3:3" x14ac:dyDescent="0.2">
      <c r="C7671" t="s">
        <v>20798</v>
      </c>
    </row>
    <row r="7672" spans="3:3" x14ac:dyDescent="0.2">
      <c r="C7672" t="s">
        <v>20800</v>
      </c>
    </row>
    <row r="7673" spans="3:3" x14ac:dyDescent="0.2">
      <c r="C7673" t="s">
        <v>20802</v>
      </c>
    </row>
    <row r="7674" spans="3:3" x14ac:dyDescent="0.2">
      <c r="C7674" t="s">
        <v>20804</v>
      </c>
    </row>
    <row r="7675" spans="3:3" x14ac:dyDescent="0.2">
      <c r="C7675" t="s">
        <v>20806</v>
      </c>
    </row>
    <row r="7676" spans="3:3" x14ac:dyDescent="0.2">
      <c r="C7676" t="s">
        <v>20808</v>
      </c>
    </row>
    <row r="7677" spans="3:3" x14ac:dyDescent="0.2">
      <c r="C7677" t="s">
        <v>20810</v>
      </c>
    </row>
    <row r="7678" spans="3:3" x14ac:dyDescent="0.2">
      <c r="C7678" t="s">
        <v>20812</v>
      </c>
    </row>
    <row r="7679" spans="3:3" x14ac:dyDescent="0.2">
      <c r="C7679" t="s">
        <v>20814</v>
      </c>
    </row>
    <row r="7680" spans="3:3" x14ac:dyDescent="0.2">
      <c r="C7680" t="s">
        <v>20816</v>
      </c>
    </row>
    <row r="7681" spans="3:3" x14ac:dyDescent="0.2">
      <c r="C7681" t="s">
        <v>20818</v>
      </c>
    </row>
    <row r="7682" spans="3:3" x14ac:dyDescent="0.2">
      <c r="C7682" t="s">
        <v>20820</v>
      </c>
    </row>
    <row r="7683" spans="3:3" x14ac:dyDescent="0.2">
      <c r="C7683" t="s">
        <v>20822</v>
      </c>
    </row>
    <row r="7684" spans="3:3" x14ac:dyDescent="0.2">
      <c r="C7684" t="s">
        <v>20824</v>
      </c>
    </row>
    <row r="7685" spans="3:3" x14ac:dyDescent="0.2">
      <c r="C7685" t="s">
        <v>20826</v>
      </c>
    </row>
    <row r="7686" spans="3:3" x14ac:dyDescent="0.2">
      <c r="C7686" t="s">
        <v>20828</v>
      </c>
    </row>
    <row r="7687" spans="3:3" x14ac:dyDescent="0.2">
      <c r="C7687" t="s">
        <v>20830</v>
      </c>
    </row>
    <row r="7688" spans="3:3" x14ac:dyDescent="0.2">
      <c r="C7688" t="s">
        <v>20832</v>
      </c>
    </row>
    <row r="7689" spans="3:3" x14ac:dyDescent="0.2">
      <c r="C7689" t="s">
        <v>20834</v>
      </c>
    </row>
    <row r="7690" spans="3:3" x14ac:dyDescent="0.2">
      <c r="C7690" t="s">
        <v>20836</v>
      </c>
    </row>
    <row r="7691" spans="3:3" x14ac:dyDescent="0.2">
      <c r="C7691" t="s">
        <v>20838</v>
      </c>
    </row>
    <row r="7692" spans="3:3" x14ac:dyDescent="0.2">
      <c r="C7692" t="s">
        <v>20840</v>
      </c>
    </row>
    <row r="7693" spans="3:3" x14ac:dyDescent="0.2">
      <c r="C7693" t="s">
        <v>20842</v>
      </c>
    </row>
    <row r="7694" spans="3:3" x14ac:dyDescent="0.2">
      <c r="C7694" t="s">
        <v>11617</v>
      </c>
    </row>
    <row r="7695" spans="3:3" x14ac:dyDescent="0.2">
      <c r="C7695" t="s">
        <v>20844</v>
      </c>
    </row>
    <row r="7696" spans="3:3" x14ac:dyDescent="0.2">
      <c r="C7696" t="s">
        <v>20846</v>
      </c>
    </row>
    <row r="7697" spans="3:3" x14ac:dyDescent="0.2">
      <c r="C7697" t="s">
        <v>20848</v>
      </c>
    </row>
    <row r="7698" spans="3:3" x14ac:dyDescent="0.2">
      <c r="C7698" t="s">
        <v>20850</v>
      </c>
    </row>
    <row r="7699" spans="3:3" x14ac:dyDescent="0.2">
      <c r="C7699" t="s">
        <v>20852</v>
      </c>
    </row>
    <row r="7700" spans="3:3" x14ac:dyDescent="0.2">
      <c r="C7700" t="s">
        <v>20854</v>
      </c>
    </row>
    <row r="7701" spans="3:3" x14ac:dyDescent="0.2">
      <c r="C7701" t="s">
        <v>20855</v>
      </c>
    </row>
    <row r="7702" spans="3:3" x14ac:dyDescent="0.2">
      <c r="C7702" t="s">
        <v>20857</v>
      </c>
    </row>
    <row r="7703" spans="3:3" x14ac:dyDescent="0.2">
      <c r="C7703" t="s">
        <v>20859</v>
      </c>
    </row>
    <row r="7704" spans="3:3" x14ac:dyDescent="0.2">
      <c r="C7704" t="s">
        <v>20860</v>
      </c>
    </row>
    <row r="7705" spans="3:3" x14ac:dyDescent="0.2">
      <c r="C7705" t="s">
        <v>20861</v>
      </c>
    </row>
    <row r="7706" spans="3:3" x14ac:dyDescent="0.2">
      <c r="C7706" t="s">
        <v>20863</v>
      </c>
    </row>
    <row r="7707" spans="3:3" x14ac:dyDescent="0.2">
      <c r="C7707" t="s">
        <v>20865</v>
      </c>
    </row>
    <row r="7708" spans="3:3" x14ac:dyDescent="0.2">
      <c r="C7708" t="s">
        <v>20867</v>
      </c>
    </row>
    <row r="7709" spans="3:3" x14ac:dyDescent="0.2">
      <c r="C7709" t="s">
        <v>20869</v>
      </c>
    </row>
    <row r="7710" spans="3:3" x14ac:dyDescent="0.2">
      <c r="C7710" t="s">
        <v>20871</v>
      </c>
    </row>
    <row r="7711" spans="3:3" x14ac:dyDescent="0.2">
      <c r="C7711" t="s">
        <v>20872</v>
      </c>
    </row>
    <row r="7712" spans="3:3" x14ac:dyDescent="0.2">
      <c r="C7712" t="s">
        <v>20874</v>
      </c>
    </row>
    <row r="7713" spans="3:3" x14ac:dyDescent="0.2">
      <c r="C7713" t="s">
        <v>20875</v>
      </c>
    </row>
    <row r="7714" spans="3:3" x14ac:dyDescent="0.2">
      <c r="C7714" t="s">
        <v>20877</v>
      </c>
    </row>
    <row r="7715" spans="3:3" x14ac:dyDescent="0.2">
      <c r="C7715" t="s">
        <v>20879</v>
      </c>
    </row>
    <row r="7716" spans="3:3" x14ac:dyDescent="0.2">
      <c r="C7716" t="s">
        <v>20881</v>
      </c>
    </row>
    <row r="7717" spans="3:3" x14ac:dyDescent="0.2">
      <c r="C7717" t="s">
        <v>20883</v>
      </c>
    </row>
    <row r="7718" spans="3:3" x14ac:dyDescent="0.2">
      <c r="C7718" t="s">
        <v>11619</v>
      </c>
    </row>
    <row r="7719" spans="3:3" x14ac:dyDescent="0.2">
      <c r="C7719" t="s">
        <v>11621</v>
      </c>
    </row>
    <row r="7720" spans="3:3" x14ac:dyDescent="0.2">
      <c r="C7720" t="s">
        <v>20886</v>
      </c>
    </row>
    <row r="7721" spans="3:3" x14ac:dyDescent="0.2">
      <c r="C7721" t="s">
        <v>20888</v>
      </c>
    </row>
    <row r="7722" spans="3:3" x14ac:dyDescent="0.2">
      <c r="C7722" t="s">
        <v>20890</v>
      </c>
    </row>
    <row r="7723" spans="3:3" x14ac:dyDescent="0.2">
      <c r="C7723" t="s">
        <v>20892</v>
      </c>
    </row>
    <row r="7724" spans="3:3" x14ac:dyDescent="0.2">
      <c r="C7724" t="s">
        <v>11623</v>
      </c>
    </row>
    <row r="7725" spans="3:3" x14ac:dyDescent="0.2">
      <c r="C7725" t="s">
        <v>20895</v>
      </c>
    </row>
    <row r="7726" spans="3:3" x14ac:dyDescent="0.2">
      <c r="C7726" t="s">
        <v>20897</v>
      </c>
    </row>
    <row r="7727" spans="3:3" x14ac:dyDescent="0.2">
      <c r="C7727" t="s">
        <v>20899</v>
      </c>
    </row>
    <row r="7728" spans="3:3" x14ac:dyDescent="0.2">
      <c r="C7728" t="s">
        <v>20901</v>
      </c>
    </row>
    <row r="7729" spans="3:3" x14ac:dyDescent="0.2">
      <c r="C7729" t="s">
        <v>20903</v>
      </c>
    </row>
    <row r="7730" spans="3:3" x14ac:dyDescent="0.2">
      <c r="C7730" t="s">
        <v>20905</v>
      </c>
    </row>
    <row r="7731" spans="3:3" x14ac:dyDescent="0.2">
      <c r="C7731" t="s">
        <v>20907</v>
      </c>
    </row>
    <row r="7732" spans="3:3" x14ac:dyDescent="0.2">
      <c r="C7732" t="s">
        <v>20909</v>
      </c>
    </row>
    <row r="7733" spans="3:3" x14ac:dyDescent="0.2">
      <c r="C7733" t="s">
        <v>20911</v>
      </c>
    </row>
    <row r="7734" spans="3:3" x14ac:dyDescent="0.2">
      <c r="C7734" t="s">
        <v>20913</v>
      </c>
    </row>
    <row r="7735" spans="3:3" x14ac:dyDescent="0.2">
      <c r="C7735" t="s">
        <v>20915</v>
      </c>
    </row>
    <row r="7736" spans="3:3" x14ac:dyDescent="0.2">
      <c r="C7736" t="s">
        <v>20917</v>
      </c>
    </row>
    <row r="7737" spans="3:3" x14ac:dyDescent="0.2">
      <c r="C7737" t="s">
        <v>20919</v>
      </c>
    </row>
    <row r="7738" spans="3:3" x14ac:dyDescent="0.2">
      <c r="C7738" t="s">
        <v>11625</v>
      </c>
    </row>
    <row r="7739" spans="3:3" x14ac:dyDescent="0.2">
      <c r="C7739" t="s">
        <v>20921</v>
      </c>
    </row>
    <row r="7740" spans="3:3" x14ac:dyDescent="0.2">
      <c r="C7740" t="s">
        <v>20922</v>
      </c>
    </row>
    <row r="7741" spans="3:3" x14ac:dyDescent="0.2">
      <c r="C7741" t="s">
        <v>11627</v>
      </c>
    </row>
    <row r="7742" spans="3:3" x14ac:dyDescent="0.2">
      <c r="C7742" t="s">
        <v>20925</v>
      </c>
    </row>
    <row r="7743" spans="3:3" x14ac:dyDescent="0.2">
      <c r="C7743" t="s">
        <v>20927</v>
      </c>
    </row>
    <row r="7744" spans="3:3" x14ac:dyDescent="0.2">
      <c r="C7744" t="s">
        <v>20928</v>
      </c>
    </row>
    <row r="7745" spans="3:3" x14ac:dyDescent="0.2">
      <c r="C7745" t="s">
        <v>20929</v>
      </c>
    </row>
    <row r="7746" spans="3:3" x14ac:dyDescent="0.2">
      <c r="C7746" t="s">
        <v>20931</v>
      </c>
    </row>
    <row r="7747" spans="3:3" x14ac:dyDescent="0.2">
      <c r="C7747" t="s">
        <v>20933</v>
      </c>
    </row>
    <row r="7748" spans="3:3" x14ac:dyDescent="0.2">
      <c r="C7748" t="s">
        <v>20935</v>
      </c>
    </row>
    <row r="7749" spans="3:3" x14ac:dyDescent="0.2">
      <c r="C7749" t="s">
        <v>11629</v>
      </c>
    </row>
    <row r="7750" spans="3:3" x14ac:dyDescent="0.2">
      <c r="C7750" t="s">
        <v>20937</v>
      </c>
    </row>
    <row r="7751" spans="3:3" x14ac:dyDescent="0.2">
      <c r="C7751" t="s">
        <v>20939</v>
      </c>
    </row>
    <row r="7752" spans="3:3" x14ac:dyDescent="0.2">
      <c r="C7752" t="s">
        <v>20941</v>
      </c>
    </row>
    <row r="7753" spans="3:3" x14ac:dyDescent="0.2">
      <c r="C7753" t="s">
        <v>20943</v>
      </c>
    </row>
    <row r="7754" spans="3:3" x14ac:dyDescent="0.2">
      <c r="C7754" t="s">
        <v>20945</v>
      </c>
    </row>
    <row r="7755" spans="3:3" x14ac:dyDescent="0.2">
      <c r="C7755" t="s">
        <v>20946</v>
      </c>
    </row>
    <row r="7756" spans="3:3" x14ac:dyDescent="0.2">
      <c r="C7756" t="s">
        <v>11630</v>
      </c>
    </row>
    <row r="7757" spans="3:3" x14ac:dyDescent="0.2">
      <c r="C7757" t="s">
        <v>20949</v>
      </c>
    </row>
    <row r="7758" spans="3:3" x14ac:dyDescent="0.2">
      <c r="C7758" t="s">
        <v>20950</v>
      </c>
    </row>
    <row r="7759" spans="3:3" x14ac:dyDescent="0.2">
      <c r="C7759" t="s">
        <v>20952</v>
      </c>
    </row>
    <row r="7760" spans="3:3" x14ac:dyDescent="0.2">
      <c r="C7760" t="s">
        <v>20953</v>
      </c>
    </row>
    <row r="7761" spans="3:3" x14ac:dyDescent="0.2">
      <c r="C7761" t="s">
        <v>20955</v>
      </c>
    </row>
    <row r="7762" spans="3:3" x14ac:dyDescent="0.2">
      <c r="C7762" t="s">
        <v>20957</v>
      </c>
    </row>
    <row r="7763" spans="3:3" x14ac:dyDescent="0.2">
      <c r="C7763" t="s">
        <v>11632</v>
      </c>
    </row>
    <row r="7764" spans="3:3" x14ac:dyDescent="0.2">
      <c r="C7764" t="s">
        <v>20960</v>
      </c>
    </row>
    <row r="7765" spans="3:3" x14ac:dyDescent="0.2">
      <c r="C7765" t="s">
        <v>20962</v>
      </c>
    </row>
    <row r="7766" spans="3:3" x14ac:dyDescent="0.2">
      <c r="C7766" t="s">
        <v>20964</v>
      </c>
    </row>
    <row r="7767" spans="3:3" x14ac:dyDescent="0.2">
      <c r="C7767" t="s">
        <v>11634</v>
      </c>
    </row>
    <row r="7768" spans="3:3" x14ac:dyDescent="0.2">
      <c r="C7768" t="s">
        <v>20966</v>
      </c>
    </row>
    <row r="7769" spans="3:3" x14ac:dyDescent="0.2">
      <c r="C7769" t="s">
        <v>20967</v>
      </c>
    </row>
    <row r="7770" spans="3:3" x14ac:dyDescent="0.2">
      <c r="C7770" t="s">
        <v>20969</v>
      </c>
    </row>
    <row r="7771" spans="3:3" x14ac:dyDescent="0.2">
      <c r="C7771" t="s">
        <v>11636</v>
      </c>
    </row>
    <row r="7772" spans="3:3" x14ac:dyDescent="0.2">
      <c r="C7772" t="s">
        <v>11638</v>
      </c>
    </row>
    <row r="7773" spans="3:3" x14ac:dyDescent="0.2">
      <c r="C7773" t="s">
        <v>20972</v>
      </c>
    </row>
    <row r="7774" spans="3:3" x14ac:dyDescent="0.2">
      <c r="C7774" t="s">
        <v>20974</v>
      </c>
    </row>
    <row r="7775" spans="3:3" x14ac:dyDescent="0.2">
      <c r="C7775" t="s">
        <v>20976</v>
      </c>
    </row>
    <row r="7776" spans="3:3" x14ac:dyDescent="0.2">
      <c r="C7776" t="s">
        <v>20978</v>
      </c>
    </row>
    <row r="7777" spans="3:3" x14ac:dyDescent="0.2">
      <c r="C7777" t="s">
        <v>20980</v>
      </c>
    </row>
    <row r="7778" spans="3:3" x14ac:dyDescent="0.2">
      <c r="C7778" t="s">
        <v>20982</v>
      </c>
    </row>
    <row r="7779" spans="3:3" x14ac:dyDescent="0.2">
      <c r="C7779" t="s">
        <v>20984</v>
      </c>
    </row>
    <row r="7780" spans="3:3" x14ac:dyDescent="0.2">
      <c r="C7780" t="s">
        <v>20985</v>
      </c>
    </row>
    <row r="7781" spans="3:3" x14ac:dyDescent="0.2">
      <c r="C7781" t="s">
        <v>20987</v>
      </c>
    </row>
    <row r="7782" spans="3:3" x14ac:dyDescent="0.2">
      <c r="C7782" t="s">
        <v>20989</v>
      </c>
    </row>
    <row r="7783" spans="3:3" x14ac:dyDescent="0.2">
      <c r="C7783" t="s">
        <v>20990</v>
      </c>
    </row>
    <row r="7784" spans="3:3" x14ac:dyDescent="0.2">
      <c r="C7784" t="s">
        <v>11639</v>
      </c>
    </row>
    <row r="7785" spans="3:3" x14ac:dyDescent="0.2">
      <c r="C7785" t="s">
        <v>20993</v>
      </c>
    </row>
    <row r="7786" spans="3:3" x14ac:dyDescent="0.2">
      <c r="C7786" t="s">
        <v>20995</v>
      </c>
    </row>
    <row r="7787" spans="3:3" x14ac:dyDescent="0.2">
      <c r="C7787" t="s">
        <v>20997</v>
      </c>
    </row>
    <row r="7788" spans="3:3" x14ac:dyDescent="0.2">
      <c r="C7788" t="s">
        <v>20999</v>
      </c>
    </row>
    <row r="7789" spans="3:3" x14ac:dyDescent="0.2">
      <c r="C7789" t="s">
        <v>11641</v>
      </c>
    </row>
    <row r="7790" spans="3:3" x14ac:dyDescent="0.2">
      <c r="C7790" t="s">
        <v>21001</v>
      </c>
    </row>
    <row r="7791" spans="3:3" x14ac:dyDescent="0.2">
      <c r="C7791" t="s">
        <v>21003</v>
      </c>
    </row>
    <row r="7792" spans="3:3" x14ac:dyDescent="0.2">
      <c r="C7792" t="s">
        <v>21005</v>
      </c>
    </row>
    <row r="7793" spans="3:3" x14ac:dyDescent="0.2">
      <c r="C7793" t="s">
        <v>11643</v>
      </c>
    </row>
    <row r="7794" spans="3:3" x14ac:dyDescent="0.2">
      <c r="C7794" t="s">
        <v>21008</v>
      </c>
    </row>
    <row r="7795" spans="3:3" x14ac:dyDescent="0.2">
      <c r="C7795" t="s">
        <v>21009</v>
      </c>
    </row>
    <row r="7796" spans="3:3" x14ac:dyDescent="0.2">
      <c r="C7796" t="s">
        <v>21011</v>
      </c>
    </row>
    <row r="7797" spans="3:3" x14ac:dyDescent="0.2">
      <c r="C7797" t="s">
        <v>21013</v>
      </c>
    </row>
    <row r="7798" spans="3:3" x14ac:dyDescent="0.2">
      <c r="C7798" t="s">
        <v>11645</v>
      </c>
    </row>
    <row r="7799" spans="3:3" x14ac:dyDescent="0.2">
      <c r="C7799" t="s">
        <v>11647</v>
      </c>
    </row>
    <row r="7800" spans="3:3" x14ac:dyDescent="0.2">
      <c r="C7800" t="s">
        <v>11649</v>
      </c>
    </row>
    <row r="7801" spans="3:3" x14ac:dyDescent="0.2">
      <c r="C7801" t="s">
        <v>21017</v>
      </c>
    </row>
    <row r="7802" spans="3:3" x14ac:dyDescent="0.2">
      <c r="C7802" t="s">
        <v>21019</v>
      </c>
    </row>
    <row r="7803" spans="3:3" x14ac:dyDescent="0.2">
      <c r="C7803" t="s">
        <v>21021</v>
      </c>
    </row>
    <row r="7804" spans="3:3" x14ac:dyDescent="0.2">
      <c r="C7804" t="s">
        <v>21023</v>
      </c>
    </row>
    <row r="7805" spans="3:3" x14ac:dyDescent="0.2">
      <c r="C7805" t="s">
        <v>21025</v>
      </c>
    </row>
    <row r="7806" spans="3:3" x14ac:dyDescent="0.2">
      <c r="C7806" t="s">
        <v>21026</v>
      </c>
    </row>
    <row r="7807" spans="3:3" x14ac:dyDescent="0.2">
      <c r="C7807" t="s">
        <v>21028</v>
      </c>
    </row>
    <row r="7808" spans="3:3" x14ac:dyDescent="0.2">
      <c r="C7808" t="s">
        <v>21030</v>
      </c>
    </row>
    <row r="7809" spans="3:3" x14ac:dyDescent="0.2">
      <c r="C7809" t="s">
        <v>21031</v>
      </c>
    </row>
    <row r="7810" spans="3:3" x14ac:dyDescent="0.2">
      <c r="C7810" t="s">
        <v>21033</v>
      </c>
    </row>
    <row r="7811" spans="3:3" x14ac:dyDescent="0.2">
      <c r="C7811" t="s">
        <v>21035</v>
      </c>
    </row>
    <row r="7812" spans="3:3" x14ac:dyDescent="0.2">
      <c r="C7812" t="s">
        <v>21037</v>
      </c>
    </row>
    <row r="7813" spans="3:3" x14ac:dyDescent="0.2">
      <c r="C7813" t="s">
        <v>21039</v>
      </c>
    </row>
    <row r="7814" spans="3:3" x14ac:dyDescent="0.2">
      <c r="C7814" t="s">
        <v>21040</v>
      </c>
    </row>
    <row r="7815" spans="3:3" x14ac:dyDescent="0.2">
      <c r="C7815" t="s">
        <v>21042</v>
      </c>
    </row>
    <row r="7816" spans="3:3" x14ac:dyDescent="0.2">
      <c r="C7816" t="s">
        <v>21044</v>
      </c>
    </row>
    <row r="7817" spans="3:3" x14ac:dyDescent="0.2">
      <c r="C7817" t="s">
        <v>21046</v>
      </c>
    </row>
    <row r="7818" spans="3:3" x14ac:dyDescent="0.2">
      <c r="C7818" t="s">
        <v>21048</v>
      </c>
    </row>
    <row r="7819" spans="3:3" x14ac:dyDescent="0.2">
      <c r="C7819" t="s">
        <v>21049</v>
      </c>
    </row>
    <row r="7820" spans="3:3" x14ac:dyDescent="0.2">
      <c r="C7820" t="s">
        <v>21050</v>
      </c>
    </row>
    <row r="7821" spans="3:3" x14ac:dyDescent="0.2">
      <c r="C7821" t="s">
        <v>21052</v>
      </c>
    </row>
    <row r="7822" spans="3:3" x14ac:dyDescent="0.2">
      <c r="C7822" t="s">
        <v>21054</v>
      </c>
    </row>
    <row r="7823" spans="3:3" x14ac:dyDescent="0.2">
      <c r="C7823" t="s">
        <v>21056</v>
      </c>
    </row>
    <row r="7824" spans="3:3" x14ac:dyDescent="0.2">
      <c r="C7824" t="s">
        <v>21058</v>
      </c>
    </row>
    <row r="7825" spans="3:3" x14ac:dyDescent="0.2">
      <c r="C7825" t="s">
        <v>21059</v>
      </c>
    </row>
    <row r="7826" spans="3:3" x14ac:dyDescent="0.2">
      <c r="C7826" t="s">
        <v>21060</v>
      </c>
    </row>
    <row r="7827" spans="3:3" x14ac:dyDescent="0.2">
      <c r="C7827" t="s">
        <v>21062</v>
      </c>
    </row>
    <row r="7828" spans="3:3" x14ac:dyDescent="0.2">
      <c r="C7828" t="s">
        <v>21064</v>
      </c>
    </row>
    <row r="7829" spans="3:3" x14ac:dyDescent="0.2">
      <c r="C7829" t="s">
        <v>21066</v>
      </c>
    </row>
    <row r="7830" spans="3:3" x14ac:dyDescent="0.2">
      <c r="C7830" t="s">
        <v>21067</v>
      </c>
    </row>
    <row r="7831" spans="3:3" x14ac:dyDescent="0.2">
      <c r="C7831" t="s">
        <v>21069</v>
      </c>
    </row>
    <row r="7832" spans="3:3" x14ac:dyDescent="0.2">
      <c r="C7832" t="s">
        <v>21071</v>
      </c>
    </row>
    <row r="7833" spans="3:3" x14ac:dyDescent="0.2">
      <c r="C7833" t="s">
        <v>21072</v>
      </c>
    </row>
    <row r="7834" spans="3:3" x14ac:dyDescent="0.2">
      <c r="C7834" t="s">
        <v>21074</v>
      </c>
    </row>
    <row r="7835" spans="3:3" x14ac:dyDescent="0.2">
      <c r="C7835" t="s">
        <v>21076</v>
      </c>
    </row>
    <row r="7836" spans="3:3" x14ac:dyDescent="0.2">
      <c r="C7836" t="s">
        <v>21078</v>
      </c>
    </row>
    <row r="7837" spans="3:3" x14ac:dyDescent="0.2">
      <c r="C7837" t="s">
        <v>21080</v>
      </c>
    </row>
    <row r="7838" spans="3:3" x14ac:dyDescent="0.2">
      <c r="C7838" t="s">
        <v>21081</v>
      </c>
    </row>
    <row r="7839" spans="3:3" x14ac:dyDescent="0.2">
      <c r="C7839" t="s">
        <v>21082</v>
      </c>
    </row>
    <row r="7840" spans="3:3" x14ac:dyDescent="0.2">
      <c r="C7840" t="s">
        <v>21083</v>
      </c>
    </row>
    <row r="7841" spans="3:3" x14ac:dyDescent="0.2">
      <c r="C7841" t="s">
        <v>21085</v>
      </c>
    </row>
    <row r="7842" spans="3:3" x14ac:dyDescent="0.2">
      <c r="C7842" t="s">
        <v>21087</v>
      </c>
    </row>
    <row r="7843" spans="3:3" x14ac:dyDescent="0.2">
      <c r="C7843" t="s">
        <v>21089</v>
      </c>
    </row>
    <row r="7844" spans="3:3" x14ac:dyDescent="0.2">
      <c r="C7844" t="s">
        <v>21091</v>
      </c>
    </row>
    <row r="7845" spans="3:3" x14ac:dyDescent="0.2">
      <c r="C7845" t="s">
        <v>21093</v>
      </c>
    </row>
    <row r="7846" spans="3:3" x14ac:dyDescent="0.2">
      <c r="C7846" t="s">
        <v>21095</v>
      </c>
    </row>
    <row r="7847" spans="3:3" x14ac:dyDescent="0.2">
      <c r="C7847" t="s">
        <v>21096</v>
      </c>
    </row>
    <row r="7848" spans="3:3" x14ac:dyDescent="0.2">
      <c r="C7848" t="s">
        <v>21098</v>
      </c>
    </row>
    <row r="7849" spans="3:3" x14ac:dyDescent="0.2">
      <c r="C7849" t="s">
        <v>21099</v>
      </c>
    </row>
    <row r="7850" spans="3:3" x14ac:dyDescent="0.2">
      <c r="C7850" t="s">
        <v>21100</v>
      </c>
    </row>
    <row r="7851" spans="3:3" x14ac:dyDescent="0.2">
      <c r="C7851" t="s">
        <v>21102</v>
      </c>
    </row>
    <row r="7852" spans="3:3" x14ac:dyDescent="0.2">
      <c r="C7852" t="s">
        <v>21104</v>
      </c>
    </row>
    <row r="7853" spans="3:3" x14ac:dyDescent="0.2">
      <c r="C7853" t="s">
        <v>21106</v>
      </c>
    </row>
    <row r="7854" spans="3:3" x14ac:dyDescent="0.2">
      <c r="C7854" t="s">
        <v>21108</v>
      </c>
    </row>
    <row r="7855" spans="3:3" x14ac:dyDescent="0.2">
      <c r="C7855" t="s">
        <v>21110</v>
      </c>
    </row>
    <row r="7856" spans="3:3" x14ac:dyDescent="0.2">
      <c r="C7856" t="s">
        <v>21112</v>
      </c>
    </row>
    <row r="7857" spans="3:3" x14ac:dyDescent="0.2">
      <c r="C7857" t="s">
        <v>21114</v>
      </c>
    </row>
    <row r="7858" spans="3:3" x14ac:dyDescent="0.2">
      <c r="C7858" t="s">
        <v>21116</v>
      </c>
    </row>
    <row r="7859" spans="3:3" x14ac:dyDescent="0.2">
      <c r="C7859" t="s">
        <v>21118</v>
      </c>
    </row>
    <row r="7860" spans="3:3" x14ac:dyDescent="0.2">
      <c r="C7860" t="s">
        <v>21120</v>
      </c>
    </row>
    <row r="7861" spans="3:3" x14ac:dyDescent="0.2">
      <c r="C7861" t="s">
        <v>21122</v>
      </c>
    </row>
    <row r="7862" spans="3:3" x14ac:dyDescent="0.2">
      <c r="C7862" t="s">
        <v>21124</v>
      </c>
    </row>
    <row r="7863" spans="3:3" x14ac:dyDescent="0.2">
      <c r="C7863" t="s">
        <v>21126</v>
      </c>
    </row>
    <row r="7864" spans="3:3" x14ac:dyDescent="0.2">
      <c r="C7864" t="s">
        <v>21128</v>
      </c>
    </row>
    <row r="7865" spans="3:3" x14ac:dyDescent="0.2">
      <c r="C7865" t="s">
        <v>21130</v>
      </c>
    </row>
    <row r="7866" spans="3:3" x14ac:dyDescent="0.2">
      <c r="C7866" t="s">
        <v>21131</v>
      </c>
    </row>
    <row r="7867" spans="3:3" x14ac:dyDescent="0.2">
      <c r="C7867" t="s">
        <v>21133</v>
      </c>
    </row>
    <row r="7868" spans="3:3" x14ac:dyDescent="0.2">
      <c r="C7868" t="s">
        <v>21135</v>
      </c>
    </row>
    <row r="7869" spans="3:3" x14ac:dyDescent="0.2">
      <c r="C7869" t="s">
        <v>21137</v>
      </c>
    </row>
    <row r="7870" spans="3:3" x14ac:dyDescent="0.2">
      <c r="C7870" t="s">
        <v>21139</v>
      </c>
    </row>
    <row r="7871" spans="3:3" x14ac:dyDescent="0.2">
      <c r="C7871" t="s">
        <v>21141</v>
      </c>
    </row>
    <row r="7872" spans="3:3" x14ac:dyDescent="0.2">
      <c r="C7872" t="s">
        <v>21143</v>
      </c>
    </row>
    <row r="7873" spans="3:3" x14ac:dyDescent="0.2">
      <c r="C7873" t="s">
        <v>21145</v>
      </c>
    </row>
    <row r="7874" spans="3:3" x14ac:dyDescent="0.2">
      <c r="C7874" t="s">
        <v>21147</v>
      </c>
    </row>
    <row r="7875" spans="3:3" x14ac:dyDescent="0.2">
      <c r="C7875" t="s">
        <v>21149</v>
      </c>
    </row>
    <row r="7876" spans="3:3" x14ac:dyDescent="0.2">
      <c r="C7876" t="s">
        <v>21151</v>
      </c>
    </row>
    <row r="7877" spans="3:3" x14ac:dyDescent="0.2">
      <c r="C7877" t="s">
        <v>21152</v>
      </c>
    </row>
    <row r="7878" spans="3:3" x14ac:dyDescent="0.2">
      <c r="C7878" t="s">
        <v>21153</v>
      </c>
    </row>
    <row r="7879" spans="3:3" x14ac:dyDescent="0.2">
      <c r="C7879" t="s">
        <v>21155</v>
      </c>
    </row>
    <row r="7880" spans="3:3" x14ac:dyDescent="0.2">
      <c r="C7880" t="s">
        <v>21157</v>
      </c>
    </row>
    <row r="7881" spans="3:3" x14ac:dyDescent="0.2">
      <c r="C7881" t="s">
        <v>21159</v>
      </c>
    </row>
    <row r="7882" spans="3:3" x14ac:dyDescent="0.2">
      <c r="C7882" t="s">
        <v>21161</v>
      </c>
    </row>
    <row r="7883" spans="3:3" x14ac:dyDescent="0.2">
      <c r="C7883" t="s">
        <v>21163</v>
      </c>
    </row>
    <row r="7884" spans="3:3" x14ac:dyDescent="0.2">
      <c r="C7884" t="s">
        <v>21165</v>
      </c>
    </row>
    <row r="7885" spans="3:3" x14ac:dyDescent="0.2">
      <c r="C7885" t="s">
        <v>21167</v>
      </c>
    </row>
    <row r="7886" spans="3:3" x14ac:dyDescent="0.2">
      <c r="C7886" t="s">
        <v>21169</v>
      </c>
    </row>
    <row r="7887" spans="3:3" x14ac:dyDescent="0.2">
      <c r="C7887" t="s">
        <v>21170</v>
      </c>
    </row>
    <row r="7888" spans="3:3" x14ac:dyDescent="0.2">
      <c r="C7888" t="s">
        <v>21172</v>
      </c>
    </row>
    <row r="7889" spans="3:3" x14ac:dyDescent="0.2">
      <c r="C7889" t="s">
        <v>21174</v>
      </c>
    </row>
    <row r="7890" spans="3:3" x14ac:dyDescent="0.2">
      <c r="C7890" t="s">
        <v>21176</v>
      </c>
    </row>
    <row r="7891" spans="3:3" x14ac:dyDescent="0.2">
      <c r="C7891" t="s">
        <v>21178</v>
      </c>
    </row>
    <row r="7892" spans="3:3" x14ac:dyDescent="0.2">
      <c r="C7892" t="s">
        <v>21180</v>
      </c>
    </row>
    <row r="7893" spans="3:3" x14ac:dyDescent="0.2">
      <c r="C7893" t="s">
        <v>21182</v>
      </c>
    </row>
    <row r="7894" spans="3:3" x14ac:dyDescent="0.2">
      <c r="C7894" t="s">
        <v>21184</v>
      </c>
    </row>
    <row r="7895" spans="3:3" x14ac:dyDescent="0.2">
      <c r="C7895" t="s">
        <v>21186</v>
      </c>
    </row>
    <row r="7896" spans="3:3" x14ac:dyDescent="0.2">
      <c r="C7896" t="s">
        <v>21188</v>
      </c>
    </row>
    <row r="7897" spans="3:3" x14ac:dyDescent="0.2">
      <c r="C7897" t="s">
        <v>21189</v>
      </c>
    </row>
    <row r="7898" spans="3:3" x14ac:dyDescent="0.2">
      <c r="C7898" t="s">
        <v>21191</v>
      </c>
    </row>
    <row r="7899" spans="3:3" x14ac:dyDescent="0.2">
      <c r="C7899" t="s">
        <v>21193</v>
      </c>
    </row>
    <row r="7900" spans="3:3" x14ac:dyDescent="0.2">
      <c r="C7900" t="s">
        <v>21195</v>
      </c>
    </row>
    <row r="7901" spans="3:3" x14ac:dyDescent="0.2">
      <c r="C7901" t="s">
        <v>21197</v>
      </c>
    </row>
    <row r="7902" spans="3:3" x14ac:dyDescent="0.2">
      <c r="C7902" t="s">
        <v>21198</v>
      </c>
    </row>
    <row r="7903" spans="3:3" x14ac:dyDescent="0.2">
      <c r="C7903" t="s">
        <v>21200</v>
      </c>
    </row>
    <row r="7904" spans="3:3" x14ac:dyDescent="0.2">
      <c r="C7904" t="s">
        <v>21202</v>
      </c>
    </row>
    <row r="7905" spans="3:3" x14ac:dyDescent="0.2">
      <c r="C7905" t="s">
        <v>21204</v>
      </c>
    </row>
    <row r="7906" spans="3:3" x14ac:dyDescent="0.2">
      <c r="C7906" t="s">
        <v>21206</v>
      </c>
    </row>
    <row r="7907" spans="3:3" x14ac:dyDescent="0.2">
      <c r="C7907" t="s">
        <v>21208</v>
      </c>
    </row>
    <row r="7908" spans="3:3" x14ac:dyDescent="0.2">
      <c r="C7908" t="s">
        <v>21209</v>
      </c>
    </row>
    <row r="7909" spans="3:3" x14ac:dyDescent="0.2">
      <c r="C7909" t="s">
        <v>21211</v>
      </c>
    </row>
    <row r="7910" spans="3:3" x14ac:dyDescent="0.2">
      <c r="C7910" t="s">
        <v>21212</v>
      </c>
    </row>
    <row r="7911" spans="3:3" x14ac:dyDescent="0.2">
      <c r="C7911" t="s">
        <v>21213</v>
      </c>
    </row>
    <row r="7912" spans="3:3" x14ac:dyDescent="0.2">
      <c r="C7912" t="s">
        <v>21215</v>
      </c>
    </row>
    <row r="7913" spans="3:3" x14ac:dyDescent="0.2">
      <c r="C7913" t="s">
        <v>21217</v>
      </c>
    </row>
    <row r="7914" spans="3:3" x14ac:dyDescent="0.2">
      <c r="C7914" t="s">
        <v>21219</v>
      </c>
    </row>
    <row r="7915" spans="3:3" x14ac:dyDescent="0.2">
      <c r="C7915" t="s">
        <v>21221</v>
      </c>
    </row>
    <row r="7916" spans="3:3" x14ac:dyDescent="0.2">
      <c r="C7916" t="s">
        <v>21223</v>
      </c>
    </row>
    <row r="7917" spans="3:3" x14ac:dyDescent="0.2">
      <c r="C7917" t="s">
        <v>21225</v>
      </c>
    </row>
    <row r="7918" spans="3:3" x14ac:dyDescent="0.2">
      <c r="C7918" t="s">
        <v>21227</v>
      </c>
    </row>
    <row r="7919" spans="3:3" x14ac:dyDescent="0.2">
      <c r="C7919" t="s">
        <v>21229</v>
      </c>
    </row>
    <row r="7920" spans="3:3" x14ac:dyDescent="0.2">
      <c r="C7920" t="s">
        <v>21231</v>
      </c>
    </row>
    <row r="7921" spans="3:3" x14ac:dyDescent="0.2">
      <c r="C7921" t="s">
        <v>21233</v>
      </c>
    </row>
    <row r="7922" spans="3:3" x14ac:dyDescent="0.2">
      <c r="C7922" t="s">
        <v>21235</v>
      </c>
    </row>
    <row r="7923" spans="3:3" x14ac:dyDescent="0.2">
      <c r="C7923" t="s">
        <v>21237</v>
      </c>
    </row>
    <row r="7924" spans="3:3" x14ac:dyDescent="0.2">
      <c r="C7924" t="s">
        <v>21239</v>
      </c>
    </row>
    <row r="7925" spans="3:3" x14ac:dyDescent="0.2">
      <c r="C7925" t="s">
        <v>21241</v>
      </c>
    </row>
    <row r="7926" spans="3:3" x14ac:dyDescent="0.2">
      <c r="C7926" t="s">
        <v>21243</v>
      </c>
    </row>
    <row r="7927" spans="3:3" x14ac:dyDescent="0.2">
      <c r="C7927" t="s">
        <v>21244</v>
      </c>
    </row>
    <row r="7928" spans="3:3" x14ac:dyDescent="0.2">
      <c r="C7928" t="s">
        <v>21246</v>
      </c>
    </row>
    <row r="7929" spans="3:3" x14ac:dyDescent="0.2">
      <c r="C7929" t="s">
        <v>21248</v>
      </c>
    </row>
    <row r="7930" spans="3:3" x14ac:dyDescent="0.2">
      <c r="C7930" t="s">
        <v>21249</v>
      </c>
    </row>
    <row r="7931" spans="3:3" x14ac:dyDescent="0.2">
      <c r="C7931" t="s">
        <v>21251</v>
      </c>
    </row>
    <row r="7932" spans="3:3" x14ac:dyDescent="0.2">
      <c r="C7932" t="s">
        <v>21253</v>
      </c>
    </row>
    <row r="7933" spans="3:3" x14ac:dyDescent="0.2">
      <c r="C7933" t="s">
        <v>21255</v>
      </c>
    </row>
    <row r="7934" spans="3:3" x14ac:dyDescent="0.2">
      <c r="C7934" t="s">
        <v>21257</v>
      </c>
    </row>
    <row r="7935" spans="3:3" x14ac:dyDescent="0.2">
      <c r="C7935" t="s">
        <v>21259</v>
      </c>
    </row>
    <row r="7936" spans="3:3" x14ac:dyDescent="0.2">
      <c r="C7936" t="s">
        <v>21260</v>
      </c>
    </row>
    <row r="7937" spans="3:3" x14ac:dyDescent="0.2">
      <c r="C7937" t="s">
        <v>1118</v>
      </c>
    </row>
    <row r="7938" spans="3:3" x14ac:dyDescent="0.2">
      <c r="C7938" t="s">
        <v>1119</v>
      </c>
    </row>
    <row r="7939" spans="3:3" x14ac:dyDescent="0.2">
      <c r="C7939" t="s">
        <v>1120</v>
      </c>
    </row>
    <row r="7940" spans="3:3" x14ac:dyDescent="0.2">
      <c r="C7940" t="s">
        <v>1124</v>
      </c>
    </row>
    <row r="7941" spans="3:3" x14ac:dyDescent="0.2">
      <c r="C7941" t="s">
        <v>1126</v>
      </c>
    </row>
    <row r="7942" spans="3:3" x14ac:dyDescent="0.2">
      <c r="C7942" t="s">
        <v>1131</v>
      </c>
    </row>
    <row r="7943" spans="3:3" x14ac:dyDescent="0.2">
      <c r="C7943" t="s">
        <v>1137</v>
      </c>
    </row>
    <row r="7944" spans="3:3" x14ac:dyDescent="0.2">
      <c r="C7944" t="s">
        <v>1139</v>
      </c>
    </row>
    <row r="7945" spans="3:3" x14ac:dyDescent="0.2">
      <c r="C7945" t="s">
        <v>1143</v>
      </c>
    </row>
    <row r="7946" spans="3:3" x14ac:dyDescent="0.2">
      <c r="C7946" t="s">
        <v>1145</v>
      </c>
    </row>
    <row r="7947" spans="3:3" x14ac:dyDescent="0.2">
      <c r="C7947" t="s">
        <v>1146</v>
      </c>
    </row>
    <row r="7948" spans="3:3" x14ac:dyDescent="0.2">
      <c r="C7948" t="s">
        <v>1150</v>
      </c>
    </row>
    <row r="7949" spans="3:3" x14ac:dyDescent="0.2">
      <c r="C7949" t="s">
        <v>1154</v>
      </c>
    </row>
    <row r="7950" spans="3:3" x14ac:dyDescent="0.2">
      <c r="C7950" t="s">
        <v>1155</v>
      </c>
    </row>
    <row r="7951" spans="3:3" x14ac:dyDescent="0.2">
      <c r="C7951" t="s">
        <v>1156</v>
      </c>
    </row>
    <row r="7952" spans="3:3" x14ac:dyDescent="0.2">
      <c r="C7952" t="s">
        <v>1157</v>
      </c>
    </row>
    <row r="7953" spans="3:3" x14ac:dyDescent="0.2">
      <c r="C7953" t="s">
        <v>1158</v>
      </c>
    </row>
    <row r="7954" spans="3:3" x14ac:dyDescent="0.2">
      <c r="C7954" t="s">
        <v>1160</v>
      </c>
    </row>
    <row r="7955" spans="3:3" x14ac:dyDescent="0.2">
      <c r="C7955" t="s">
        <v>1161</v>
      </c>
    </row>
    <row r="7956" spans="3:3" x14ac:dyDescent="0.2">
      <c r="C7956" t="s">
        <v>1164</v>
      </c>
    </row>
    <row r="7957" spans="3:3" x14ac:dyDescent="0.2">
      <c r="C7957" t="s">
        <v>1167</v>
      </c>
    </row>
    <row r="7958" spans="3:3" x14ac:dyDescent="0.2">
      <c r="C7958" t="s">
        <v>1170</v>
      </c>
    </row>
    <row r="7959" spans="3:3" x14ac:dyDescent="0.2">
      <c r="C7959" t="s">
        <v>1173</v>
      </c>
    </row>
    <row r="7960" spans="3:3" x14ac:dyDescent="0.2">
      <c r="C7960" t="s">
        <v>1176</v>
      </c>
    </row>
    <row r="7961" spans="3:3" x14ac:dyDescent="0.2">
      <c r="C7961" t="s">
        <v>1179</v>
      </c>
    </row>
    <row r="7962" spans="3:3" x14ac:dyDescent="0.2">
      <c r="C7962" t="s">
        <v>1182</v>
      </c>
    </row>
    <row r="7963" spans="3:3" x14ac:dyDescent="0.2">
      <c r="C7963" t="s">
        <v>1183</v>
      </c>
    </row>
    <row r="7964" spans="3:3" x14ac:dyDescent="0.2">
      <c r="C7964" t="s">
        <v>1190</v>
      </c>
    </row>
    <row r="7965" spans="3:3" x14ac:dyDescent="0.2">
      <c r="C7965" t="s">
        <v>1196</v>
      </c>
    </row>
    <row r="7966" spans="3:3" x14ac:dyDescent="0.2">
      <c r="C7966" t="s">
        <v>1203</v>
      </c>
    </row>
    <row r="7967" spans="3:3" x14ac:dyDescent="0.2">
      <c r="C7967" t="s">
        <v>1206</v>
      </c>
    </row>
    <row r="7968" spans="3:3" x14ac:dyDescent="0.2">
      <c r="C7968" t="s">
        <v>1207</v>
      </c>
    </row>
    <row r="7969" spans="3:3" x14ac:dyDescent="0.2">
      <c r="C7969" t="s">
        <v>1208</v>
      </c>
    </row>
    <row r="7970" spans="3:3" x14ac:dyDescent="0.2">
      <c r="C7970" t="s">
        <v>1212</v>
      </c>
    </row>
    <row r="7971" spans="3:3" x14ac:dyDescent="0.2">
      <c r="C7971" t="s">
        <v>1216</v>
      </c>
    </row>
    <row r="7972" spans="3:3" x14ac:dyDescent="0.2">
      <c r="C7972" t="s">
        <v>1219</v>
      </c>
    </row>
    <row r="7973" spans="3:3" x14ac:dyDescent="0.2">
      <c r="C7973" t="s">
        <v>1220</v>
      </c>
    </row>
    <row r="7974" spans="3:3" x14ac:dyDescent="0.2">
      <c r="C7974" t="s">
        <v>1221</v>
      </c>
    </row>
    <row r="7975" spans="3:3" x14ac:dyDescent="0.2">
      <c r="C7975" t="s">
        <v>1224</v>
      </c>
    </row>
    <row r="7976" spans="3:3" x14ac:dyDescent="0.2">
      <c r="C7976" t="s">
        <v>1226</v>
      </c>
    </row>
    <row r="7977" spans="3:3" x14ac:dyDescent="0.2">
      <c r="C7977" t="s">
        <v>1227</v>
      </c>
    </row>
    <row r="7978" spans="3:3" x14ac:dyDescent="0.2">
      <c r="C7978" t="s">
        <v>1228</v>
      </c>
    </row>
    <row r="7979" spans="3:3" x14ac:dyDescent="0.2">
      <c r="C7979" t="s">
        <v>1233</v>
      </c>
    </row>
    <row r="7980" spans="3:3" x14ac:dyDescent="0.2">
      <c r="C7980" t="s">
        <v>1235</v>
      </c>
    </row>
    <row r="7981" spans="3:3" x14ac:dyDescent="0.2">
      <c r="C7981" t="s">
        <v>1236</v>
      </c>
    </row>
    <row r="7982" spans="3:3" x14ac:dyDescent="0.2">
      <c r="C7982" t="s">
        <v>1242</v>
      </c>
    </row>
    <row r="7983" spans="3:3" x14ac:dyDescent="0.2">
      <c r="C7983" t="s">
        <v>1244</v>
      </c>
    </row>
    <row r="7984" spans="3:3" x14ac:dyDescent="0.2">
      <c r="C7984" t="s">
        <v>1245</v>
      </c>
    </row>
    <row r="7985" spans="3:3" x14ac:dyDescent="0.2">
      <c r="C7985" t="s">
        <v>1249</v>
      </c>
    </row>
    <row r="7986" spans="3:3" x14ac:dyDescent="0.2">
      <c r="C7986" t="s">
        <v>1252</v>
      </c>
    </row>
    <row r="7987" spans="3:3" x14ac:dyDescent="0.2">
      <c r="C7987" t="s">
        <v>1254</v>
      </c>
    </row>
    <row r="7988" spans="3:3" x14ac:dyDescent="0.2">
      <c r="C7988" t="s">
        <v>1255</v>
      </c>
    </row>
    <row r="7989" spans="3:3" x14ac:dyDescent="0.2">
      <c r="C7989" t="s">
        <v>1257</v>
      </c>
    </row>
    <row r="7990" spans="3:3" x14ac:dyDescent="0.2">
      <c r="C7990" t="s">
        <v>1265</v>
      </c>
    </row>
    <row r="7991" spans="3:3" x14ac:dyDescent="0.2">
      <c r="C7991" t="s">
        <v>1268</v>
      </c>
    </row>
    <row r="7992" spans="3:3" x14ac:dyDescent="0.2">
      <c r="C7992" t="s">
        <v>1271</v>
      </c>
    </row>
    <row r="7993" spans="3:3" x14ac:dyDescent="0.2">
      <c r="C7993" t="s">
        <v>1278</v>
      </c>
    </row>
    <row r="7994" spans="3:3" x14ac:dyDescent="0.2">
      <c r="C7994" t="s">
        <v>1282</v>
      </c>
    </row>
    <row r="7995" spans="3:3" x14ac:dyDescent="0.2">
      <c r="C7995" t="s">
        <v>1285</v>
      </c>
    </row>
    <row r="7996" spans="3:3" x14ac:dyDescent="0.2">
      <c r="C7996" t="s">
        <v>1289</v>
      </c>
    </row>
    <row r="7997" spans="3:3" x14ac:dyDescent="0.2">
      <c r="C7997" t="s">
        <v>1290</v>
      </c>
    </row>
    <row r="7998" spans="3:3" x14ac:dyDescent="0.2">
      <c r="C7998" t="s">
        <v>1291</v>
      </c>
    </row>
    <row r="7999" spans="3:3" x14ac:dyDescent="0.2">
      <c r="C7999" t="s">
        <v>1292</v>
      </c>
    </row>
    <row r="8000" spans="3:3" x14ac:dyDescent="0.2">
      <c r="C8000" t="s">
        <v>1293</v>
      </c>
    </row>
    <row r="8001" spans="3:3" x14ac:dyDescent="0.2">
      <c r="C8001" t="s">
        <v>1294</v>
      </c>
    </row>
    <row r="8002" spans="3:3" x14ac:dyDescent="0.2">
      <c r="C8002" t="s">
        <v>1295</v>
      </c>
    </row>
    <row r="8003" spans="3:3" x14ac:dyDescent="0.2">
      <c r="C8003" t="s">
        <v>1298</v>
      </c>
    </row>
    <row r="8004" spans="3:3" x14ac:dyDescent="0.2">
      <c r="C8004" t="s">
        <v>1304</v>
      </c>
    </row>
    <row r="8005" spans="3:3" x14ac:dyDescent="0.2">
      <c r="C8005" t="s">
        <v>1310</v>
      </c>
    </row>
    <row r="8006" spans="3:3" x14ac:dyDescent="0.2">
      <c r="C8006" t="s">
        <v>1311</v>
      </c>
    </row>
    <row r="8007" spans="3:3" x14ac:dyDescent="0.2">
      <c r="C8007" t="s">
        <v>1312</v>
      </c>
    </row>
    <row r="8008" spans="3:3" x14ac:dyDescent="0.2">
      <c r="C8008" t="s">
        <v>1315</v>
      </c>
    </row>
    <row r="8009" spans="3:3" x14ac:dyDescent="0.2">
      <c r="C8009" t="s">
        <v>1327</v>
      </c>
    </row>
    <row r="8010" spans="3:3" x14ac:dyDescent="0.2">
      <c r="C8010" t="s">
        <v>1330</v>
      </c>
    </row>
    <row r="8011" spans="3:3" x14ac:dyDescent="0.2">
      <c r="C8011" t="s">
        <v>1332</v>
      </c>
    </row>
    <row r="8012" spans="3:3" x14ac:dyDescent="0.2">
      <c r="C8012" t="s">
        <v>1335</v>
      </c>
    </row>
    <row r="8013" spans="3:3" x14ac:dyDescent="0.2">
      <c r="C8013" t="s">
        <v>1339</v>
      </c>
    </row>
    <row r="8014" spans="3:3" x14ac:dyDescent="0.2">
      <c r="C8014" t="s">
        <v>1341</v>
      </c>
    </row>
    <row r="8015" spans="3:3" x14ac:dyDescent="0.2">
      <c r="C8015" t="s">
        <v>1342</v>
      </c>
    </row>
    <row r="8016" spans="3:3" x14ac:dyDescent="0.2">
      <c r="C8016" t="s">
        <v>1343</v>
      </c>
    </row>
    <row r="8017" spans="3:3" x14ac:dyDescent="0.2">
      <c r="C8017" t="s">
        <v>1346</v>
      </c>
    </row>
    <row r="8018" spans="3:3" x14ac:dyDescent="0.2">
      <c r="C8018" t="s">
        <v>1347</v>
      </c>
    </row>
    <row r="8019" spans="3:3" x14ac:dyDescent="0.2">
      <c r="C8019" t="s">
        <v>1348</v>
      </c>
    </row>
    <row r="8020" spans="3:3" x14ac:dyDescent="0.2">
      <c r="C8020" t="s">
        <v>1351</v>
      </c>
    </row>
    <row r="8021" spans="3:3" x14ac:dyDescent="0.2">
      <c r="C8021" t="s">
        <v>1352</v>
      </c>
    </row>
    <row r="8022" spans="3:3" x14ac:dyDescent="0.2">
      <c r="C8022" t="s">
        <v>1354</v>
      </c>
    </row>
    <row r="8023" spans="3:3" x14ac:dyDescent="0.2">
      <c r="C8023" t="s">
        <v>1356</v>
      </c>
    </row>
    <row r="8024" spans="3:3" x14ac:dyDescent="0.2">
      <c r="C8024" t="s">
        <v>1357</v>
      </c>
    </row>
    <row r="8025" spans="3:3" x14ac:dyDescent="0.2">
      <c r="C8025" t="s">
        <v>1359</v>
      </c>
    </row>
    <row r="8026" spans="3:3" x14ac:dyDescent="0.2">
      <c r="C8026" t="s">
        <v>1365</v>
      </c>
    </row>
    <row r="8027" spans="3:3" x14ac:dyDescent="0.2">
      <c r="C8027" t="s">
        <v>1366</v>
      </c>
    </row>
    <row r="8028" spans="3:3" x14ac:dyDescent="0.2">
      <c r="C8028" t="s">
        <v>1369</v>
      </c>
    </row>
    <row r="8029" spans="3:3" x14ac:dyDescent="0.2">
      <c r="C8029" t="s">
        <v>1370</v>
      </c>
    </row>
    <row r="8030" spans="3:3" x14ac:dyDescent="0.2">
      <c r="C8030" t="s">
        <v>1371</v>
      </c>
    </row>
    <row r="8031" spans="3:3" x14ac:dyDescent="0.2">
      <c r="C8031" t="s">
        <v>1374</v>
      </c>
    </row>
    <row r="8032" spans="3:3" x14ac:dyDescent="0.2">
      <c r="C8032" t="s">
        <v>1375</v>
      </c>
    </row>
    <row r="8033" spans="3:3" x14ac:dyDescent="0.2">
      <c r="C8033" t="s">
        <v>1376</v>
      </c>
    </row>
    <row r="8034" spans="3:3" x14ac:dyDescent="0.2">
      <c r="C8034" t="s">
        <v>1377</v>
      </c>
    </row>
    <row r="8035" spans="3:3" x14ac:dyDescent="0.2">
      <c r="C8035" t="s">
        <v>1387</v>
      </c>
    </row>
    <row r="8036" spans="3:3" x14ac:dyDescent="0.2">
      <c r="C8036" t="s">
        <v>1389</v>
      </c>
    </row>
    <row r="8037" spans="3:3" x14ac:dyDescent="0.2">
      <c r="C8037" t="s">
        <v>1392</v>
      </c>
    </row>
    <row r="8038" spans="3:3" x14ac:dyDescent="0.2">
      <c r="C8038" t="s">
        <v>1394</v>
      </c>
    </row>
    <row r="8039" spans="3:3" x14ac:dyDescent="0.2">
      <c r="C8039" t="s">
        <v>1395</v>
      </c>
    </row>
    <row r="8040" spans="3:3" x14ac:dyDescent="0.2">
      <c r="C8040" t="s">
        <v>1397</v>
      </c>
    </row>
    <row r="8041" spans="3:3" x14ac:dyDescent="0.2">
      <c r="C8041" t="s">
        <v>1398</v>
      </c>
    </row>
    <row r="8042" spans="3:3" x14ac:dyDescent="0.2">
      <c r="C8042" t="s">
        <v>21335</v>
      </c>
    </row>
    <row r="8043" spans="3:3" x14ac:dyDescent="0.2">
      <c r="C8043" t="s">
        <v>21336</v>
      </c>
    </row>
    <row r="8044" spans="3:3" x14ac:dyDescent="0.2">
      <c r="C8044" t="s">
        <v>21337</v>
      </c>
    </row>
    <row r="8045" spans="3:3" x14ac:dyDescent="0.2">
      <c r="C8045" t="s">
        <v>21338</v>
      </c>
    </row>
    <row r="8046" spans="3:3" x14ac:dyDescent="0.2">
      <c r="C8046" t="s">
        <v>21339</v>
      </c>
    </row>
    <row r="8047" spans="3:3" x14ac:dyDescent="0.2">
      <c r="C8047" t="s">
        <v>21340</v>
      </c>
    </row>
    <row r="8048" spans="3:3" x14ac:dyDescent="0.2">
      <c r="C8048" t="s">
        <v>21341</v>
      </c>
    </row>
    <row r="8049" spans="3:3" x14ac:dyDescent="0.2">
      <c r="C8049" t="s">
        <v>21342</v>
      </c>
    </row>
    <row r="8050" spans="3:3" x14ac:dyDescent="0.2">
      <c r="C8050" t="s">
        <v>21343</v>
      </c>
    </row>
    <row r="8051" spans="3:3" x14ac:dyDescent="0.2">
      <c r="C8051" t="s">
        <v>21344</v>
      </c>
    </row>
    <row r="8052" spans="3:3" x14ac:dyDescent="0.2">
      <c r="C8052" t="s">
        <v>21345</v>
      </c>
    </row>
    <row r="8053" spans="3:3" x14ac:dyDescent="0.2">
      <c r="C8053" t="s">
        <v>21346</v>
      </c>
    </row>
    <row r="8054" spans="3:3" x14ac:dyDescent="0.2">
      <c r="C8054" t="s">
        <v>21347</v>
      </c>
    </row>
    <row r="8055" spans="3:3" x14ac:dyDescent="0.2">
      <c r="C8055" t="s">
        <v>21348</v>
      </c>
    </row>
    <row r="8056" spans="3:3" x14ac:dyDescent="0.2">
      <c r="C8056" t="s">
        <v>21349</v>
      </c>
    </row>
    <row r="8057" spans="3:3" x14ac:dyDescent="0.2">
      <c r="C8057" t="s">
        <v>21350</v>
      </c>
    </row>
    <row r="8058" spans="3:3" x14ac:dyDescent="0.2">
      <c r="C8058" t="s">
        <v>12251</v>
      </c>
    </row>
    <row r="8059" spans="3:3" x14ac:dyDescent="0.2">
      <c r="C8059" t="s">
        <v>12254</v>
      </c>
    </row>
    <row r="8060" spans="3:3" x14ac:dyDescent="0.2">
      <c r="C8060" t="s">
        <v>21351</v>
      </c>
    </row>
    <row r="8061" spans="3:3" x14ac:dyDescent="0.2">
      <c r="C8061" t="s">
        <v>21352</v>
      </c>
    </row>
    <row r="8062" spans="3:3" x14ac:dyDescent="0.2">
      <c r="C8062" t="s">
        <v>21353</v>
      </c>
    </row>
    <row r="8063" spans="3:3" x14ac:dyDescent="0.2">
      <c r="C8063" t="s">
        <v>21354</v>
      </c>
    </row>
    <row r="8064" spans="3:3" x14ac:dyDescent="0.2">
      <c r="C8064" t="s">
        <v>21355</v>
      </c>
    </row>
    <row r="8065" spans="3:3" x14ac:dyDescent="0.2">
      <c r="C8065" t="s">
        <v>21356</v>
      </c>
    </row>
    <row r="8066" spans="3:3" x14ac:dyDescent="0.2">
      <c r="C8066" t="s">
        <v>21357</v>
      </c>
    </row>
    <row r="8067" spans="3:3" x14ac:dyDescent="0.2">
      <c r="C8067" t="s">
        <v>21358</v>
      </c>
    </row>
    <row r="8068" spans="3:3" x14ac:dyDescent="0.2">
      <c r="C8068" t="s">
        <v>21359</v>
      </c>
    </row>
    <row r="8069" spans="3:3" x14ac:dyDescent="0.2">
      <c r="C8069" t="s">
        <v>21360</v>
      </c>
    </row>
    <row r="8070" spans="3:3" x14ac:dyDescent="0.2">
      <c r="C8070" t="s">
        <v>21361</v>
      </c>
    </row>
    <row r="8071" spans="3:3" x14ac:dyDescent="0.2">
      <c r="C8071" t="s">
        <v>12256</v>
      </c>
    </row>
    <row r="8072" spans="3:3" x14ac:dyDescent="0.2">
      <c r="C8072" t="s">
        <v>21362</v>
      </c>
    </row>
    <row r="8073" spans="3:3" x14ac:dyDescent="0.2">
      <c r="C8073" t="s">
        <v>21363</v>
      </c>
    </row>
    <row r="8074" spans="3:3" x14ac:dyDescent="0.2">
      <c r="C8074" t="s">
        <v>21364</v>
      </c>
    </row>
    <row r="8075" spans="3:3" x14ac:dyDescent="0.2">
      <c r="C8075" t="s">
        <v>21365</v>
      </c>
    </row>
    <row r="8076" spans="3:3" x14ac:dyDescent="0.2">
      <c r="C8076" t="s">
        <v>21366</v>
      </c>
    </row>
    <row r="8077" spans="3:3" x14ac:dyDescent="0.2">
      <c r="C8077" t="s">
        <v>21367</v>
      </c>
    </row>
    <row r="8078" spans="3:3" x14ac:dyDescent="0.2">
      <c r="C8078" t="s">
        <v>21368</v>
      </c>
    </row>
    <row r="8079" spans="3:3" x14ac:dyDescent="0.2">
      <c r="C8079" t="s">
        <v>21369</v>
      </c>
    </row>
    <row r="8080" spans="3:3" x14ac:dyDescent="0.2">
      <c r="C8080" t="s">
        <v>12259</v>
      </c>
    </row>
    <row r="8081" spans="3:3" x14ac:dyDescent="0.2">
      <c r="C8081" t="s">
        <v>21370</v>
      </c>
    </row>
    <row r="8082" spans="3:3" x14ac:dyDescent="0.2">
      <c r="C8082" t="s">
        <v>21371</v>
      </c>
    </row>
    <row r="8083" spans="3:3" x14ac:dyDescent="0.2">
      <c r="C8083" t="s">
        <v>21372</v>
      </c>
    </row>
    <row r="8084" spans="3:3" x14ac:dyDescent="0.2">
      <c r="C8084" t="s">
        <v>21373</v>
      </c>
    </row>
    <row r="8085" spans="3:3" x14ac:dyDescent="0.2">
      <c r="C8085" t="s">
        <v>21374</v>
      </c>
    </row>
    <row r="8086" spans="3:3" x14ac:dyDescent="0.2">
      <c r="C8086" t="s">
        <v>21375</v>
      </c>
    </row>
    <row r="8087" spans="3:3" x14ac:dyDescent="0.2">
      <c r="C8087" t="s">
        <v>12262</v>
      </c>
    </row>
    <row r="8088" spans="3:3" x14ac:dyDescent="0.2">
      <c r="C8088" t="s">
        <v>12265</v>
      </c>
    </row>
    <row r="8089" spans="3:3" x14ac:dyDescent="0.2">
      <c r="C8089" t="s">
        <v>12268</v>
      </c>
    </row>
    <row r="8090" spans="3:3" x14ac:dyDescent="0.2">
      <c r="C8090" t="s">
        <v>12270</v>
      </c>
    </row>
    <row r="8091" spans="3:3" x14ac:dyDescent="0.2">
      <c r="C8091" t="s">
        <v>21376</v>
      </c>
    </row>
    <row r="8092" spans="3:3" x14ac:dyDescent="0.2">
      <c r="C8092" t="s">
        <v>21377</v>
      </c>
    </row>
    <row r="8093" spans="3:3" x14ac:dyDescent="0.2">
      <c r="C8093" t="s">
        <v>21378</v>
      </c>
    </row>
    <row r="8094" spans="3:3" x14ac:dyDescent="0.2">
      <c r="C8094" t="s">
        <v>21379</v>
      </c>
    </row>
    <row r="8095" spans="3:3" x14ac:dyDescent="0.2">
      <c r="C8095" t="s">
        <v>21380</v>
      </c>
    </row>
    <row r="8096" spans="3:3" x14ac:dyDescent="0.2">
      <c r="C8096" t="s">
        <v>21381</v>
      </c>
    </row>
    <row r="8097" spans="3:3" x14ac:dyDescent="0.2">
      <c r="C8097" t="s">
        <v>21382</v>
      </c>
    </row>
    <row r="8098" spans="3:3" x14ac:dyDescent="0.2">
      <c r="C8098" t="s">
        <v>21383</v>
      </c>
    </row>
    <row r="8099" spans="3:3" x14ac:dyDescent="0.2">
      <c r="C8099" t="s">
        <v>21384</v>
      </c>
    </row>
    <row r="8100" spans="3:3" x14ac:dyDescent="0.2">
      <c r="C8100" t="s">
        <v>21385</v>
      </c>
    </row>
    <row r="8101" spans="3:3" x14ac:dyDescent="0.2">
      <c r="C8101" t="s">
        <v>21386</v>
      </c>
    </row>
    <row r="8102" spans="3:3" x14ac:dyDescent="0.2">
      <c r="C8102" t="s">
        <v>21387</v>
      </c>
    </row>
    <row r="8103" spans="3:3" x14ac:dyDescent="0.2">
      <c r="C8103" t="s">
        <v>21388</v>
      </c>
    </row>
    <row r="8104" spans="3:3" x14ac:dyDescent="0.2">
      <c r="C8104" t="s">
        <v>21390</v>
      </c>
    </row>
    <row r="8105" spans="3:3" x14ac:dyDescent="0.2">
      <c r="C8105" t="s">
        <v>21391</v>
      </c>
    </row>
    <row r="8106" spans="3:3" x14ac:dyDescent="0.2">
      <c r="C8106" t="s">
        <v>21392</v>
      </c>
    </row>
    <row r="8107" spans="3:3" x14ac:dyDescent="0.2">
      <c r="C8107" t="s">
        <v>21393</v>
      </c>
    </row>
    <row r="8108" spans="3:3" x14ac:dyDescent="0.2">
      <c r="C8108" t="s">
        <v>21395</v>
      </c>
    </row>
    <row r="8109" spans="3:3" x14ac:dyDescent="0.2">
      <c r="C8109" t="s">
        <v>21396</v>
      </c>
    </row>
    <row r="8110" spans="3:3" x14ac:dyDescent="0.2">
      <c r="C8110" t="s">
        <v>21398</v>
      </c>
    </row>
    <row r="8111" spans="3:3" x14ac:dyDescent="0.2">
      <c r="C8111" t="s">
        <v>21399</v>
      </c>
    </row>
    <row r="8112" spans="3:3" x14ac:dyDescent="0.2">
      <c r="C8112" t="s">
        <v>21400</v>
      </c>
    </row>
    <row r="8113" spans="3:3" x14ac:dyDescent="0.2">
      <c r="C8113" t="s">
        <v>21401</v>
      </c>
    </row>
    <row r="8114" spans="3:3" x14ac:dyDescent="0.2">
      <c r="C8114" t="s">
        <v>21402</v>
      </c>
    </row>
    <row r="8115" spans="3:3" x14ac:dyDescent="0.2">
      <c r="C8115" t="s">
        <v>21403</v>
      </c>
    </row>
    <row r="8116" spans="3:3" x14ac:dyDescent="0.2">
      <c r="C8116" t="s">
        <v>21404</v>
      </c>
    </row>
    <row r="8117" spans="3:3" x14ac:dyDescent="0.2">
      <c r="C8117" t="s">
        <v>21405</v>
      </c>
    </row>
    <row r="8118" spans="3:3" x14ac:dyDescent="0.2">
      <c r="C8118" t="s">
        <v>21406</v>
      </c>
    </row>
    <row r="8119" spans="3:3" x14ac:dyDescent="0.2">
      <c r="C8119" t="s">
        <v>21407</v>
      </c>
    </row>
    <row r="8120" spans="3:3" x14ac:dyDescent="0.2">
      <c r="C8120" t="s">
        <v>21408</v>
      </c>
    </row>
    <row r="8121" spans="3:3" x14ac:dyDescent="0.2">
      <c r="C8121" t="s">
        <v>21409</v>
      </c>
    </row>
    <row r="8122" spans="3:3" x14ac:dyDescent="0.2">
      <c r="C8122" t="s">
        <v>21410</v>
      </c>
    </row>
    <row r="8123" spans="3:3" x14ac:dyDescent="0.2">
      <c r="C8123" t="s">
        <v>21411</v>
      </c>
    </row>
    <row r="8124" spans="3:3" x14ac:dyDescent="0.2">
      <c r="C8124" t="s">
        <v>21412</v>
      </c>
    </row>
    <row r="8125" spans="3:3" x14ac:dyDescent="0.2">
      <c r="C8125" t="s">
        <v>21413</v>
      </c>
    </row>
    <row r="8126" spans="3:3" x14ac:dyDescent="0.2">
      <c r="C8126" t="s">
        <v>21414</v>
      </c>
    </row>
    <row r="8127" spans="3:3" x14ac:dyDescent="0.2">
      <c r="C8127" t="s">
        <v>21415</v>
      </c>
    </row>
    <row r="8128" spans="3:3" x14ac:dyDescent="0.2">
      <c r="C8128" t="s">
        <v>21416</v>
      </c>
    </row>
    <row r="8129" spans="3:3" x14ac:dyDescent="0.2">
      <c r="C8129" t="s">
        <v>21417</v>
      </c>
    </row>
    <row r="8130" spans="3:3" x14ac:dyDescent="0.2">
      <c r="C8130" t="s">
        <v>21418</v>
      </c>
    </row>
    <row r="8131" spans="3:3" x14ac:dyDescent="0.2">
      <c r="C8131" t="s">
        <v>21419</v>
      </c>
    </row>
    <row r="8132" spans="3:3" x14ac:dyDescent="0.2">
      <c r="C8132" t="s">
        <v>21420</v>
      </c>
    </row>
    <row r="8133" spans="3:3" x14ac:dyDescent="0.2">
      <c r="C8133" t="s">
        <v>21421</v>
      </c>
    </row>
    <row r="8134" spans="3:3" x14ac:dyDescent="0.2">
      <c r="C8134" t="s">
        <v>21422</v>
      </c>
    </row>
    <row r="8135" spans="3:3" x14ac:dyDescent="0.2">
      <c r="C8135" t="s">
        <v>21423</v>
      </c>
    </row>
    <row r="8136" spans="3:3" x14ac:dyDescent="0.2">
      <c r="C8136" t="s">
        <v>21424</v>
      </c>
    </row>
    <row r="8137" spans="3:3" x14ac:dyDescent="0.2">
      <c r="C8137" t="s">
        <v>21425</v>
      </c>
    </row>
    <row r="8138" spans="3:3" x14ac:dyDescent="0.2">
      <c r="C8138" t="s">
        <v>21426</v>
      </c>
    </row>
    <row r="8139" spans="3:3" x14ac:dyDescent="0.2">
      <c r="C8139" t="s">
        <v>12271</v>
      </c>
    </row>
    <row r="8140" spans="3:3" x14ac:dyDescent="0.2">
      <c r="C8140" t="s">
        <v>21427</v>
      </c>
    </row>
    <row r="8141" spans="3:3" x14ac:dyDescent="0.2">
      <c r="C8141" t="s">
        <v>21428</v>
      </c>
    </row>
    <row r="8142" spans="3:3" x14ac:dyDescent="0.2">
      <c r="C8142" t="s">
        <v>21429</v>
      </c>
    </row>
    <row r="8143" spans="3:3" x14ac:dyDescent="0.2">
      <c r="C8143" t="s">
        <v>21430</v>
      </c>
    </row>
    <row r="8144" spans="3:3" x14ac:dyDescent="0.2">
      <c r="C8144" t="s">
        <v>21431</v>
      </c>
    </row>
    <row r="8145" spans="3:3" x14ac:dyDescent="0.2">
      <c r="C8145" t="s">
        <v>21432</v>
      </c>
    </row>
    <row r="8146" spans="3:3" x14ac:dyDescent="0.2">
      <c r="C8146" t="s">
        <v>21433</v>
      </c>
    </row>
    <row r="8147" spans="3:3" x14ac:dyDescent="0.2">
      <c r="C8147" t="s">
        <v>21434</v>
      </c>
    </row>
    <row r="8148" spans="3:3" x14ac:dyDescent="0.2">
      <c r="C8148" t="s">
        <v>21435</v>
      </c>
    </row>
    <row r="8149" spans="3:3" x14ac:dyDescent="0.2">
      <c r="C8149" t="s">
        <v>21436</v>
      </c>
    </row>
    <row r="8150" spans="3:3" x14ac:dyDescent="0.2">
      <c r="C8150" t="s">
        <v>21437</v>
      </c>
    </row>
    <row r="8151" spans="3:3" x14ac:dyDescent="0.2">
      <c r="C8151" t="s">
        <v>21438</v>
      </c>
    </row>
    <row r="8152" spans="3:3" x14ac:dyDescent="0.2">
      <c r="C8152" t="s">
        <v>21439</v>
      </c>
    </row>
    <row r="8153" spans="3:3" x14ac:dyDescent="0.2">
      <c r="C8153" t="s">
        <v>21440</v>
      </c>
    </row>
    <row r="8154" spans="3:3" x14ac:dyDescent="0.2">
      <c r="C8154" t="s">
        <v>21441</v>
      </c>
    </row>
    <row r="8155" spans="3:3" x14ac:dyDescent="0.2">
      <c r="C8155" t="s">
        <v>21442</v>
      </c>
    </row>
    <row r="8156" spans="3:3" x14ac:dyDescent="0.2">
      <c r="C8156" t="s">
        <v>21443</v>
      </c>
    </row>
    <row r="8157" spans="3:3" x14ac:dyDescent="0.2">
      <c r="C8157" t="s">
        <v>21444</v>
      </c>
    </row>
    <row r="8158" spans="3:3" x14ac:dyDescent="0.2">
      <c r="C8158" t="s">
        <v>21445</v>
      </c>
    </row>
    <row r="8159" spans="3:3" x14ac:dyDescent="0.2">
      <c r="C8159" t="s">
        <v>21446</v>
      </c>
    </row>
    <row r="8160" spans="3:3" x14ac:dyDescent="0.2">
      <c r="C8160" t="s">
        <v>21447</v>
      </c>
    </row>
    <row r="8161" spans="3:3" x14ac:dyDescent="0.2">
      <c r="C8161" t="s">
        <v>21448</v>
      </c>
    </row>
    <row r="8162" spans="3:3" x14ac:dyDescent="0.2">
      <c r="C8162" t="s">
        <v>21449</v>
      </c>
    </row>
    <row r="8163" spans="3:3" x14ac:dyDescent="0.2">
      <c r="C8163" t="s">
        <v>21450</v>
      </c>
    </row>
    <row r="8164" spans="3:3" x14ac:dyDescent="0.2">
      <c r="C8164" t="s">
        <v>12273</v>
      </c>
    </row>
    <row r="8165" spans="3:3" x14ac:dyDescent="0.2">
      <c r="C8165" t="s">
        <v>21451</v>
      </c>
    </row>
    <row r="8166" spans="3:3" x14ac:dyDescent="0.2">
      <c r="C8166" t="s">
        <v>21452</v>
      </c>
    </row>
    <row r="8167" spans="3:3" x14ac:dyDescent="0.2">
      <c r="C8167" t="s">
        <v>21453</v>
      </c>
    </row>
    <row r="8168" spans="3:3" x14ac:dyDescent="0.2">
      <c r="C8168" t="s">
        <v>21454</v>
      </c>
    </row>
    <row r="8169" spans="3:3" x14ac:dyDescent="0.2">
      <c r="C8169" t="s">
        <v>21455</v>
      </c>
    </row>
    <row r="8170" spans="3:3" x14ac:dyDescent="0.2">
      <c r="C8170" t="s">
        <v>21456</v>
      </c>
    </row>
    <row r="8171" spans="3:3" x14ac:dyDescent="0.2">
      <c r="C8171" t="s">
        <v>21457</v>
      </c>
    </row>
    <row r="8172" spans="3:3" x14ac:dyDescent="0.2">
      <c r="C8172" t="s">
        <v>21458</v>
      </c>
    </row>
    <row r="8173" spans="3:3" x14ac:dyDescent="0.2">
      <c r="C8173" t="s">
        <v>21459</v>
      </c>
    </row>
    <row r="8174" spans="3:3" x14ac:dyDescent="0.2">
      <c r="C8174" t="s">
        <v>21460</v>
      </c>
    </row>
    <row r="8175" spans="3:3" x14ac:dyDescent="0.2">
      <c r="C8175" t="s">
        <v>21461</v>
      </c>
    </row>
    <row r="8176" spans="3:3" x14ac:dyDescent="0.2">
      <c r="C8176" t="s">
        <v>21462</v>
      </c>
    </row>
    <row r="8177" spans="3:3" x14ac:dyDescent="0.2">
      <c r="C8177" t="s">
        <v>21463</v>
      </c>
    </row>
    <row r="8178" spans="3:3" x14ac:dyDescent="0.2">
      <c r="C8178" t="s">
        <v>21464</v>
      </c>
    </row>
    <row r="8179" spans="3:3" x14ac:dyDescent="0.2">
      <c r="C8179" t="s">
        <v>21465</v>
      </c>
    </row>
    <row r="8180" spans="3:3" x14ac:dyDescent="0.2">
      <c r="C8180" t="s">
        <v>21466</v>
      </c>
    </row>
    <row r="8181" spans="3:3" x14ac:dyDescent="0.2">
      <c r="C8181" t="s">
        <v>21467</v>
      </c>
    </row>
    <row r="8182" spans="3:3" x14ac:dyDescent="0.2">
      <c r="C8182" t="s">
        <v>21468</v>
      </c>
    </row>
    <row r="8183" spans="3:3" x14ac:dyDescent="0.2">
      <c r="C8183" t="s">
        <v>21469</v>
      </c>
    </row>
    <row r="8184" spans="3:3" x14ac:dyDescent="0.2">
      <c r="C8184" t="s">
        <v>21470</v>
      </c>
    </row>
    <row r="8185" spans="3:3" x14ac:dyDescent="0.2">
      <c r="C8185" t="s">
        <v>21471</v>
      </c>
    </row>
    <row r="8186" spans="3:3" x14ac:dyDescent="0.2">
      <c r="C8186" t="s">
        <v>21472</v>
      </c>
    </row>
    <row r="8187" spans="3:3" x14ac:dyDescent="0.2">
      <c r="C8187" t="s">
        <v>21473</v>
      </c>
    </row>
    <row r="8188" spans="3:3" x14ac:dyDescent="0.2">
      <c r="C8188" t="s">
        <v>21474</v>
      </c>
    </row>
    <row r="8189" spans="3:3" x14ac:dyDescent="0.2">
      <c r="C8189" t="s">
        <v>21475</v>
      </c>
    </row>
    <row r="8190" spans="3:3" x14ac:dyDescent="0.2">
      <c r="C8190" t="s">
        <v>21476</v>
      </c>
    </row>
    <row r="8191" spans="3:3" x14ac:dyDescent="0.2">
      <c r="C8191" t="s">
        <v>21477</v>
      </c>
    </row>
    <row r="8192" spans="3:3" x14ac:dyDescent="0.2">
      <c r="C8192" t="s">
        <v>21478</v>
      </c>
    </row>
    <row r="8193" spans="3:3" x14ac:dyDescent="0.2">
      <c r="C8193" t="s">
        <v>12276</v>
      </c>
    </row>
    <row r="8194" spans="3:3" x14ac:dyDescent="0.2">
      <c r="C8194" t="s">
        <v>21479</v>
      </c>
    </row>
    <row r="8195" spans="3:3" x14ac:dyDescent="0.2">
      <c r="C8195" t="s">
        <v>21480</v>
      </c>
    </row>
    <row r="8196" spans="3:3" x14ac:dyDescent="0.2">
      <c r="C8196" t="s">
        <v>21481</v>
      </c>
    </row>
    <row r="8197" spans="3:3" x14ac:dyDescent="0.2">
      <c r="C8197" t="s">
        <v>21482</v>
      </c>
    </row>
    <row r="8198" spans="3:3" x14ac:dyDescent="0.2">
      <c r="C8198" t="s">
        <v>21483</v>
      </c>
    </row>
    <row r="8199" spans="3:3" x14ac:dyDescent="0.2">
      <c r="C8199" t="s">
        <v>12279</v>
      </c>
    </row>
    <row r="8200" spans="3:3" x14ac:dyDescent="0.2">
      <c r="C8200" t="s">
        <v>21484</v>
      </c>
    </row>
    <row r="8201" spans="3:3" x14ac:dyDescent="0.2">
      <c r="C8201" t="s">
        <v>21485</v>
      </c>
    </row>
    <row r="8202" spans="3:3" x14ac:dyDescent="0.2">
      <c r="C8202" t="s">
        <v>21486</v>
      </c>
    </row>
    <row r="8203" spans="3:3" x14ac:dyDescent="0.2">
      <c r="C8203" t="s">
        <v>12281</v>
      </c>
    </row>
    <row r="8204" spans="3:3" x14ac:dyDescent="0.2">
      <c r="C8204" t="s">
        <v>21487</v>
      </c>
    </row>
    <row r="8205" spans="3:3" x14ac:dyDescent="0.2">
      <c r="C8205" t="s">
        <v>21488</v>
      </c>
    </row>
    <row r="8206" spans="3:3" x14ac:dyDescent="0.2">
      <c r="C8206" t="s">
        <v>21489</v>
      </c>
    </row>
    <row r="8207" spans="3:3" x14ac:dyDescent="0.2">
      <c r="C8207" t="s">
        <v>12283</v>
      </c>
    </row>
    <row r="8208" spans="3:3" x14ac:dyDescent="0.2">
      <c r="C8208" t="s">
        <v>12286</v>
      </c>
    </row>
    <row r="8209" spans="3:3" x14ac:dyDescent="0.2">
      <c r="C8209" t="s">
        <v>21490</v>
      </c>
    </row>
    <row r="8210" spans="3:3" x14ac:dyDescent="0.2">
      <c r="C8210" t="s">
        <v>21491</v>
      </c>
    </row>
    <row r="8211" spans="3:3" x14ac:dyDescent="0.2">
      <c r="C8211" t="s">
        <v>21492</v>
      </c>
    </row>
    <row r="8212" spans="3:3" x14ac:dyDescent="0.2">
      <c r="C8212" t="s">
        <v>21493</v>
      </c>
    </row>
    <row r="8213" spans="3:3" x14ac:dyDescent="0.2">
      <c r="C8213" t="s">
        <v>21494</v>
      </c>
    </row>
    <row r="8214" spans="3:3" x14ac:dyDescent="0.2">
      <c r="C8214" t="s">
        <v>21495</v>
      </c>
    </row>
    <row r="8215" spans="3:3" x14ac:dyDescent="0.2">
      <c r="C8215" t="s">
        <v>21496</v>
      </c>
    </row>
    <row r="8216" spans="3:3" x14ac:dyDescent="0.2">
      <c r="C8216" t="s">
        <v>21497</v>
      </c>
    </row>
    <row r="8217" spans="3:3" x14ac:dyDescent="0.2">
      <c r="C8217" t="s">
        <v>21498</v>
      </c>
    </row>
    <row r="8218" spans="3:3" x14ac:dyDescent="0.2">
      <c r="C8218" t="s">
        <v>21499</v>
      </c>
    </row>
    <row r="8219" spans="3:3" x14ac:dyDescent="0.2">
      <c r="C8219" t="s">
        <v>21500</v>
      </c>
    </row>
    <row r="8220" spans="3:3" x14ac:dyDescent="0.2">
      <c r="C8220" t="s">
        <v>21501</v>
      </c>
    </row>
    <row r="8221" spans="3:3" x14ac:dyDescent="0.2">
      <c r="C8221" t="s">
        <v>21502</v>
      </c>
    </row>
    <row r="8222" spans="3:3" x14ac:dyDescent="0.2">
      <c r="C8222" t="s">
        <v>21503</v>
      </c>
    </row>
    <row r="8223" spans="3:3" x14ac:dyDescent="0.2">
      <c r="C8223" t="s">
        <v>21504</v>
      </c>
    </row>
    <row r="8224" spans="3:3" x14ac:dyDescent="0.2">
      <c r="C8224" t="s">
        <v>21505</v>
      </c>
    </row>
    <row r="8225" spans="3:3" x14ac:dyDescent="0.2">
      <c r="C8225" t="s">
        <v>12289</v>
      </c>
    </row>
    <row r="8226" spans="3:3" x14ac:dyDescent="0.2">
      <c r="C8226" t="s">
        <v>21506</v>
      </c>
    </row>
    <row r="8227" spans="3:3" x14ac:dyDescent="0.2">
      <c r="C8227" t="s">
        <v>21507</v>
      </c>
    </row>
    <row r="8228" spans="3:3" x14ac:dyDescent="0.2">
      <c r="C8228" t="s">
        <v>21508</v>
      </c>
    </row>
    <row r="8229" spans="3:3" x14ac:dyDescent="0.2">
      <c r="C8229" t="s">
        <v>21509</v>
      </c>
    </row>
    <row r="8230" spans="3:3" x14ac:dyDescent="0.2">
      <c r="C8230" t="s">
        <v>21510</v>
      </c>
    </row>
    <row r="8231" spans="3:3" x14ac:dyDescent="0.2">
      <c r="C8231" t="s">
        <v>21511</v>
      </c>
    </row>
    <row r="8232" spans="3:3" x14ac:dyDescent="0.2">
      <c r="C8232" t="s">
        <v>21512</v>
      </c>
    </row>
    <row r="8233" spans="3:3" x14ac:dyDescent="0.2">
      <c r="C8233" t="s">
        <v>21513</v>
      </c>
    </row>
    <row r="8234" spans="3:3" x14ac:dyDescent="0.2">
      <c r="C8234" t="s">
        <v>21514</v>
      </c>
    </row>
    <row r="8235" spans="3:3" x14ac:dyDescent="0.2">
      <c r="C8235" t="s">
        <v>21515</v>
      </c>
    </row>
    <row r="8236" spans="3:3" x14ac:dyDescent="0.2">
      <c r="C8236" t="s">
        <v>21516</v>
      </c>
    </row>
    <row r="8237" spans="3:3" x14ac:dyDescent="0.2">
      <c r="C8237" t="s">
        <v>21517</v>
      </c>
    </row>
    <row r="8238" spans="3:3" x14ac:dyDescent="0.2">
      <c r="C8238" t="s">
        <v>21518</v>
      </c>
    </row>
    <row r="8239" spans="3:3" x14ac:dyDescent="0.2">
      <c r="C8239" t="s">
        <v>21519</v>
      </c>
    </row>
    <row r="8240" spans="3:3" x14ac:dyDescent="0.2">
      <c r="C8240" t="s">
        <v>21520</v>
      </c>
    </row>
    <row r="8241" spans="3:3" x14ac:dyDescent="0.2">
      <c r="C8241" t="s">
        <v>21521</v>
      </c>
    </row>
    <row r="8242" spans="3:3" x14ac:dyDescent="0.2">
      <c r="C8242" t="s">
        <v>21522</v>
      </c>
    </row>
    <row r="8243" spans="3:3" x14ac:dyDescent="0.2">
      <c r="C8243" t="s">
        <v>21523</v>
      </c>
    </row>
    <row r="8244" spans="3:3" x14ac:dyDescent="0.2">
      <c r="C8244" t="s">
        <v>21524</v>
      </c>
    </row>
    <row r="8245" spans="3:3" x14ac:dyDescent="0.2">
      <c r="C8245" t="s">
        <v>21525</v>
      </c>
    </row>
    <row r="8246" spans="3:3" x14ac:dyDescent="0.2">
      <c r="C8246" t="s">
        <v>21526</v>
      </c>
    </row>
    <row r="8247" spans="3:3" x14ac:dyDescent="0.2">
      <c r="C8247" t="s">
        <v>12292</v>
      </c>
    </row>
    <row r="8248" spans="3:3" x14ac:dyDescent="0.2">
      <c r="C8248" t="s">
        <v>21527</v>
      </c>
    </row>
    <row r="8249" spans="3:3" x14ac:dyDescent="0.2">
      <c r="C8249" t="s">
        <v>21528</v>
      </c>
    </row>
    <row r="8250" spans="3:3" x14ac:dyDescent="0.2">
      <c r="C8250" t="s">
        <v>21529</v>
      </c>
    </row>
    <row r="8251" spans="3:3" x14ac:dyDescent="0.2">
      <c r="C8251" t="s">
        <v>21531</v>
      </c>
    </row>
    <row r="8252" spans="3:3" x14ac:dyDescent="0.2">
      <c r="C8252" t="s">
        <v>21532</v>
      </c>
    </row>
    <row r="8253" spans="3:3" x14ac:dyDescent="0.2">
      <c r="C8253" t="s">
        <v>21533</v>
      </c>
    </row>
    <row r="8254" spans="3:3" x14ac:dyDescent="0.2">
      <c r="C8254" t="s">
        <v>21535</v>
      </c>
    </row>
    <row r="8255" spans="3:3" x14ac:dyDescent="0.2">
      <c r="C8255" t="s">
        <v>21536</v>
      </c>
    </row>
    <row r="8256" spans="3:3" x14ac:dyDescent="0.2">
      <c r="C8256" t="s">
        <v>21538</v>
      </c>
    </row>
    <row r="8257" spans="3:3" x14ac:dyDescent="0.2">
      <c r="C8257" t="s">
        <v>21540</v>
      </c>
    </row>
    <row r="8258" spans="3:3" x14ac:dyDescent="0.2">
      <c r="C8258" t="s">
        <v>21541</v>
      </c>
    </row>
    <row r="8259" spans="3:3" x14ac:dyDescent="0.2">
      <c r="C8259" t="s">
        <v>21543</v>
      </c>
    </row>
    <row r="8260" spans="3:3" x14ac:dyDescent="0.2">
      <c r="C8260" t="s">
        <v>21545</v>
      </c>
    </row>
    <row r="8261" spans="3:3" x14ac:dyDescent="0.2">
      <c r="C8261" t="s">
        <v>21546</v>
      </c>
    </row>
    <row r="8262" spans="3:3" x14ac:dyDescent="0.2">
      <c r="C8262" t="s">
        <v>21548</v>
      </c>
    </row>
    <row r="8263" spans="3:3" x14ac:dyDescent="0.2">
      <c r="C8263" t="s">
        <v>12295</v>
      </c>
    </row>
    <row r="8264" spans="3:3" x14ac:dyDescent="0.2">
      <c r="C8264" t="s">
        <v>12298</v>
      </c>
    </row>
    <row r="8265" spans="3:3" x14ac:dyDescent="0.2">
      <c r="C8265" t="s">
        <v>12301</v>
      </c>
    </row>
    <row r="8266" spans="3:3" x14ac:dyDescent="0.2">
      <c r="C8266" t="s">
        <v>21552</v>
      </c>
    </row>
    <row r="8267" spans="3:3" x14ac:dyDescent="0.2">
      <c r="C8267" t="s">
        <v>12303</v>
      </c>
    </row>
    <row r="8268" spans="3:3" x14ac:dyDescent="0.2">
      <c r="C8268" t="s">
        <v>21554</v>
      </c>
    </row>
    <row r="8269" spans="3:3" x14ac:dyDescent="0.2">
      <c r="C8269" t="s">
        <v>21556</v>
      </c>
    </row>
    <row r="8270" spans="3:3" x14ac:dyDescent="0.2">
      <c r="C8270" t="s">
        <v>21557</v>
      </c>
    </row>
    <row r="8271" spans="3:3" x14ac:dyDescent="0.2">
      <c r="C8271" t="s">
        <v>21558</v>
      </c>
    </row>
    <row r="8272" spans="3:3" x14ac:dyDescent="0.2">
      <c r="C8272" t="s">
        <v>21560</v>
      </c>
    </row>
    <row r="8273" spans="3:3" x14ac:dyDescent="0.2">
      <c r="C8273" t="s">
        <v>21562</v>
      </c>
    </row>
    <row r="8274" spans="3:3" x14ac:dyDescent="0.2">
      <c r="C8274" t="s">
        <v>21564</v>
      </c>
    </row>
    <row r="8275" spans="3:3" x14ac:dyDescent="0.2">
      <c r="C8275" t="s">
        <v>21565</v>
      </c>
    </row>
    <row r="8276" spans="3:3" x14ac:dyDescent="0.2">
      <c r="C8276" t="s">
        <v>21567</v>
      </c>
    </row>
    <row r="8277" spans="3:3" x14ac:dyDescent="0.2">
      <c r="C8277" t="s">
        <v>21569</v>
      </c>
    </row>
    <row r="8278" spans="3:3" x14ac:dyDescent="0.2">
      <c r="C8278" t="s">
        <v>21570</v>
      </c>
    </row>
    <row r="8279" spans="3:3" x14ac:dyDescent="0.2">
      <c r="C8279" t="s">
        <v>21571</v>
      </c>
    </row>
    <row r="8280" spans="3:3" x14ac:dyDescent="0.2">
      <c r="C8280" t="s">
        <v>21572</v>
      </c>
    </row>
    <row r="8281" spans="3:3" x14ac:dyDescent="0.2">
      <c r="C8281" t="s">
        <v>21573</v>
      </c>
    </row>
    <row r="8282" spans="3:3" x14ac:dyDescent="0.2">
      <c r="C8282" t="s">
        <v>21575</v>
      </c>
    </row>
    <row r="8283" spans="3:3" x14ac:dyDescent="0.2">
      <c r="C8283" t="s">
        <v>21577</v>
      </c>
    </row>
    <row r="8284" spans="3:3" x14ac:dyDescent="0.2">
      <c r="C8284" t="s">
        <v>21579</v>
      </c>
    </row>
    <row r="8285" spans="3:3" x14ac:dyDescent="0.2">
      <c r="C8285" t="s">
        <v>21581</v>
      </c>
    </row>
    <row r="8286" spans="3:3" x14ac:dyDescent="0.2">
      <c r="C8286" t="s">
        <v>21582</v>
      </c>
    </row>
    <row r="8287" spans="3:3" x14ac:dyDescent="0.2">
      <c r="C8287" t="s">
        <v>21583</v>
      </c>
    </row>
    <row r="8288" spans="3:3" x14ac:dyDescent="0.2">
      <c r="C8288" t="s">
        <v>21584</v>
      </c>
    </row>
    <row r="8289" spans="3:3" x14ac:dyDescent="0.2">
      <c r="C8289" t="s">
        <v>21585</v>
      </c>
    </row>
    <row r="8290" spans="3:3" x14ac:dyDescent="0.2">
      <c r="C8290" t="s">
        <v>21587</v>
      </c>
    </row>
    <row r="8291" spans="3:3" x14ac:dyDescent="0.2">
      <c r="C8291" t="s">
        <v>21588</v>
      </c>
    </row>
    <row r="8292" spans="3:3" x14ac:dyDescent="0.2">
      <c r="C8292" t="s">
        <v>21590</v>
      </c>
    </row>
    <row r="8293" spans="3:3" x14ac:dyDescent="0.2">
      <c r="C8293" t="s">
        <v>21592</v>
      </c>
    </row>
    <row r="8294" spans="3:3" x14ac:dyDescent="0.2">
      <c r="C8294" t="s">
        <v>21594</v>
      </c>
    </row>
    <row r="8295" spans="3:3" x14ac:dyDescent="0.2">
      <c r="C8295" t="s">
        <v>21595</v>
      </c>
    </row>
    <row r="8296" spans="3:3" x14ac:dyDescent="0.2">
      <c r="C8296" t="s">
        <v>12305</v>
      </c>
    </row>
    <row r="8297" spans="3:3" x14ac:dyDescent="0.2">
      <c r="C8297" t="s">
        <v>12308</v>
      </c>
    </row>
    <row r="8298" spans="3:3" x14ac:dyDescent="0.2">
      <c r="C8298" t="s">
        <v>12311</v>
      </c>
    </row>
    <row r="8299" spans="3:3" x14ac:dyDescent="0.2">
      <c r="C8299" t="s">
        <v>12314</v>
      </c>
    </row>
    <row r="8300" spans="3:3" x14ac:dyDescent="0.2">
      <c r="C8300" t="s">
        <v>21596</v>
      </c>
    </row>
    <row r="8301" spans="3:3" x14ac:dyDescent="0.2">
      <c r="C8301" t="s">
        <v>21597</v>
      </c>
    </row>
    <row r="8302" spans="3:3" x14ac:dyDescent="0.2">
      <c r="C8302" t="s">
        <v>21593</v>
      </c>
    </row>
    <row r="8303" spans="3:3" x14ac:dyDescent="0.2">
      <c r="C8303" t="s">
        <v>21591</v>
      </c>
    </row>
    <row r="8304" spans="3:3" x14ac:dyDescent="0.2">
      <c r="C8304" t="s">
        <v>21598</v>
      </c>
    </row>
    <row r="8305" spans="3:3" x14ac:dyDescent="0.2">
      <c r="C8305" t="s">
        <v>21599</v>
      </c>
    </row>
    <row r="8306" spans="3:3" x14ac:dyDescent="0.2">
      <c r="C8306" t="s">
        <v>21600</v>
      </c>
    </row>
    <row r="8307" spans="3:3" x14ac:dyDescent="0.2">
      <c r="C8307" t="s">
        <v>21589</v>
      </c>
    </row>
    <row r="8308" spans="3:3" x14ac:dyDescent="0.2">
      <c r="C8308" t="s">
        <v>21601</v>
      </c>
    </row>
    <row r="8309" spans="3:3" x14ac:dyDescent="0.2">
      <c r="C8309" t="s">
        <v>21586</v>
      </c>
    </row>
    <row r="8310" spans="3:3" x14ac:dyDescent="0.2">
      <c r="C8310" t="s">
        <v>21580</v>
      </c>
    </row>
    <row r="8311" spans="3:3" x14ac:dyDescent="0.2">
      <c r="C8311" t="s">
        <v>21578</v>
      </c>
    </row>
    <row r="8312" spans="3:3" x14ac:dyDescent="0.2">
      <c r="C8312" t="s">
        <v>21576</v>
      </c>
    </row>
    <row r="8313" spans="3:3" x14ac:dyDescent="0.2">
      <c r="C8313" t="s">
        <v>21602</v>
      </c>
    </row>
    <row r="8314" spans="3:3" x14ac:dyDescent="0.2">
      <c r="C8314" t="s">
        <v>21574</v>
      </c>
    </row>
    <row r="8315" spans="3:3" x14ac:dyDescent="0.2">
      <c r="C8315" t="s">
        <v>12316</v>
      </c>
    </row>
    <row r="8316" spans="3:3" x14ac:dyDescent="0.2">
      <c r="C8316" t="s">
        <v>21603</v>
      </c>
    </row>
    <row r="8317" spans="3:3" x14ac:dyDescent="0.2">
      <c r="C8317" t="s">
        <v>21604</v>
      </c>
    </row>
    <row r="8318" spans="3:3" x14ac:dyDescent="0.2">
      <c r="C8318" t="s">
        <v>21568</v>
      </c>
    </row>
    <row r="8319" spans="3:3" x14ac:dyDescent="0.2">
      <c r="C8319" t="s">
        <v>21566</v>
      </c>
    </row>
    <row r="8320" spans="3:3" x14ac:dyDescent="0.2">
      <c r="C8320" t="s">
        <v>21563</v>
      </c>
    </row>
    <row r="8321" spans="3:3" x14ac:dyDescent="0.2">
      <c r="C8321" t="s">
        <v>21561</v>
      </c>
    </row>
    <row r="8322" spans="3:3" x14ac:dyDescent="0.2">
      <c r="C8322" t="s">
        <v>21559</v>
      </c>
    </row>
    <row r="8323" spans="3:3" x14ac:dyDescent="0.2">
      <c r="C8323" t="s">
        <v>12319</v>
      </c>
    </row>
    <row r="8324" spans="3:3" x14ac:dyDescent="0.2">
      <c r="C8324" t="s">
        <v>21555</v>
      </c>
    </row>
    <row r="8325" spans="3:3" x14ac:dyDescent="0.2">
      <c r="C8325" t="s">
        <v>21605</v>
      </c>
    </row>
    <row r="8326" spans="3:3" x14ac:dyDescent="0.2">
      <c r="C8326" t="s">
        <v>21553</v>
      </c>
    </row>
    <row r="8327" spans="3:3" x14ac:dyDescent="0.2">
      <c r="C8327" t="s">
        <v>21606</v>
      </c>
    </row>
    <row r="8328" spans="3:3" x14ac:dyDescent="0.2">
      <c r="C8328" t="s">
        <v>21551</v>
      </c>
    </row>
    <row r="8329" spans="3:3" x14ac:dyDescent="0.2">
      <c r="C8329" t="s">
        <v>21607</v>
      </c>
    </row>
    <row r="8330" spans="3:3" x14ac:dyDescent="0.2">
      <c r="C8330" t="s">
        <v>21550</v>
      </c>
    </row>
    <row r="8331" spans="3:3" x14ac:dyDescent="0.2">
      <c r="C8331" t="s">
        <v>21549</v>
      </c>
    </row>
    <row r="8332" spans="3:3" x14ac:dyDescent="0.2">
      <c r="C8332" t="s">
        <v>21547</v>
      </c>
    </row>
    <row r="8333" spans="3:3" x14ac:dyDescent="0.2">
      <c r="C8333" t="s">
        <v>12321</v>
      </c>
    </row>
    <row r="8334" spans="3:3" x14ac:dyDescent="0.2">
      <c r="C8334" t="s">
        <v>21544</v>
      </c>
    </row>
    <row r="8335" spans="3:3" x14ac:dyDescent="0.2">
      <c r="C8335" t="s">
        <v>21542</v>
      </c>
    </row>
    <row r="8336" spans="3:3" x14ac:dyDescent="0.2">
      <c r="C8336" t="s">
        <v>21608</v>
      </c>
    </row>
    <row r="8337" spans="3:3" x14ac:dyDescent="0.2">
      <c r="C8337" t="s">
        <v>12324</v>
      </c>
    </row>
    <row r="8338" spans="3:3" x14ac:dyDescent="0.2">
      <c r="C8338" t="s">
        <v>12327</v>
      </c>
    </row>
    <row r="8339" spans="3:3" x14ac:dyDescent="0.2">
      <c r="C8339" t="s">
        <v>21539</v>
      </c>
    </row>
    <row r="8340" spans="3:3" x14ac:dyDescent="0.2">
      <c r="C8340" t="s">
        <v>21537</v>
      </c>
    </row>
    <row r="8341" spans="3:3" x14ac:dyDescent="0.2">
      <c r="C8341" t="s">
        <v>12329</v>
      </c>
    </row>
    <row r="8342" spans="3:3" x14ac:dyDescent="0.2">
      <c r="C8342" t="s">
        <v>21609</v>
      </c>
    </row>
    <row r="8343" spans="3:3" x14ac:dyDescent="0.2">
      <c r="C8343" t="s">
        <v>21610</v>
      </c>
    </row>
    <row r="8344" spans="3:3" x14ac:dyDescent="0.2">
      <c r="C8344" t="s">
        <v>21611</v>
      </c>
    </row>
    <row r="8345" spans="3:3" x14ac:dyDescent="0.2">
      <c r="C8345" t="s">
        <v>21534</v>
      </c>
    </row>
    <row r="8346" spans="3:3" x14ac:dyDescent="0.2">
      <c r="C8346" t="s">
        <v>1401</v>
      </c>
    </row>
    <row r="8347" spans="3:3" x14ac:dyDescent="0.2">
      <c r="C8347" t="s">
        <v>1404</v>
      </c>
    </row>
    <row r="8348" spans="3:3" x14ac:dyDescent="0.2">
      <c r="C8348" t="s">
        <v>21530</v>
      </c>
    </row>
    <row r="8349" spans="3:3" x14ac:dyDescent="0.2">
      <c r="C8349" t="s">
        <v>1417</v>
      </c>
    </row>
    <row r="8350" spans="3:3" x14ac:dyDescent="0.2">
      <c r="C8350" t="s">
        <v>1422</v>
      </c>
    </row>
    <row r="8351" spans="3:3" x14ac:dyDescent="0.2">
      <c r="C8351" t="s">
        <v>1425</v>
      </c>
    </row>
    <row r="8352" spans="3:3" x14ac:dyDescent="0.2">
      <c r="C8352" t="s">
        <v>1426</v>
      </c>
    </row>
    <row r="8353" spans="3:3" x14ac:dyDescent="0.2">
      <c r="C8353" t="s">
        <v>1427</v>
      </c>
    </row>
    <row r="8354" spans="3:3" x14ac:dyDescent="0.2">
      <c r="C8354" t="s">
        <v>1428</v>
      </c>
    </row>
    <row r="8355" spans="3:3" x14ac:dyDescent="0.2">
      <c r="C8355" t="s">
        <v>1429</v>
      </c>
    </row>
    <row r="8356" spans="3:3" x14ac:dyDescent="0.2">
      <c r="C8356" t="s">
        <v>1431</v>
      </c>
    </row>
    <row r="8357" spans="3:3" x14ac:dyDescent="0.2">
      <c r="C8357" t="s">
        <v>1434</v>
      </c>
    </row>
    <row r="8358" spans="3:3" x14ac:dyDescent="0.2">
      <c r="C8358" t="s">
        <v>1438</v>
      </c>
    </row>
    <row r="8359" spans="3:3" x14ac:dyDescent="0.2">
      <c r="C8359" t="s">
        <v>1439</v>
      </c>
    </row>
    <row r="8360" spans="3:3" x14ac:dyDescent="0.2">
      <c r="C8360" t="s">
        <v>1444</v>
      </c>
    </row>
    <row r="8361" spans="3:3" x14ac:dyDescent="0.2">
      <c r="C8361" t="s">
        <v>1445</v>
      </c>
    </row>
    <row r="8362" spans="3:3" x14ac:dyDescent="0.2">
      <c r="C8362" t="s">
        <v>1446</v>
      </c>
    </row>
    <row r="8363" spans="3:3" x14ac:dyDescent="0.2">
      <c r="C8363" t="s">
        <v>1447</v>
      </c>
    </row>
    <row r="8364" spans="3:3" x14ac:dyDescent="0.2">
      <c r="C8364" t="s">
        <v>1448</v>
      </c>
    </row>
    <row r="8365" spans="3:3" x14ac:dyDescent="0.2">
      <c r="C8365" t="s">
        <v>1449</v>
      </c>
    </row>
    <row r="8366" spans="3:3" x14ac:dyDescent="0.2">
      <c r="C8366" t="s">
        <v>1455</v>
      </c>
    </row>
    <row r="8367" spans="3:3" x14ac:dyDescent="0.2">
      <c r="C8367" t="s">
        <v>1458</v>
      </c>
    </row>
    <row r="8368" spans="3:3" x14ac:dyDescent="0.2">
      <c r="C8368" t="s">
        <v>1460</v>
      </c>
    </row>
    <row r="8369" spans="3:3" x14ac:dyDescent="0.2">
      <c r="C8369" t="s">
        <v>1469</v>
      </c>
    </row>
    <row r="8370" spans="3:3" x14ac:dyDescent="0.2">
      <c r="C8370" t="s">
        <v>1470</v>
      </c>
    </row>
    <row r="8371" spans="3:3" x14ac:dyDescent="0.2">
      <c r="C8371" t="s">
        <v>1471</v>
      </c>
    </row>
    <row r="8372" spans="3:3" x14ac:dyDescent="0.2">
      <c r="C8372" t="s">
        <v>21612</v>
      </c>
    </row>
    <row r="8373" spans="3:3" x14ac:dyDescent="0.2">
      <c r="C8373" t="s">
        <v>1474</v>
      </c>
    </row>
    <row r="8374" spans="3:3" x14ac:dyDescent="0.2">
      <c r="C8374" t="s">
        <v>1481</v>
      </c>
    </row>
    <row r="8375" spans="3:3" x14ac:dyDescent="0.2">
      <c r="C8375" t="s">
        <v>1483</v>
      </c>
    </row>
    <row r="8376" spans="3:3" x14ac:dyDescent="0.2">
      <c r="C8376" t="s">
        <v>1489</v>
      </c>
    </row>
    <row r="8377" spans="3:3" x14ac:dyDescent="0.2">
      <c r="C8377" t="s">
        <v>1493</v>
      </c>
    </row>
    <row r="8378" spans="3:3" x14ac:dyDescent="0.2">
      <c r="C8378" t="s">
        <v>1497</v>
      </c>
    </row>
    <row r="8379" spans="3:3" x14ac:dyDescent="0.2">
      <c r="C8379" t="s">
        <v>1499</v>
      </c>
    </row>
    <row r="8380" spans="3:3" x14ac:dyDescent="0.2">
      <c r="C8380" t="s">
        <v>1501</v>
      </c>
    </row>
    <row r="8381" spans="3:3" x14ac:dyDescent="0.2">
      <c r="C8381" t="s">
        <v>1502</v>
      </c>
    </row>
    <row r="8382" spans="3:3" x14ac:dyDescent="0.2">
      <c r="C8382" t="s">
        <v>1504</v>
      </c>
    </row>
    <row r="8383" spans="3:3" x14ac:dyDescent="0.2">
      <c r="C8383" t="s">
        <v>1505</v>
      </c>
    </row>
    <row r="8384" spans="3:3" x14ac:dyDescent="0.2">
      <c r="C8384" t="s">
        <v>1506</v>
      </c>
    </row>
    <row r="8385" spans="3:3" x14ac:dyDescent="0.2">
      <c r="C8385" t="s">
        <v>1509</v>
      </c>
    </row>
    <row r="8386" spans="3:3" x14ac:dyDescent="0.2">
      <c r="C8386" t="s">
        <v>1515</v>
      </c>
    </row>
    <row r="8387" spans="3:3" x14ac:dyDescent="0.2">
      <c r="C8387" t="s">
        <v>1516</v>
      </c>
    </row>
    <row r="8388" spans="3:3" x14ac:dyDescent="0.2">
      <c r="C8388" t="s">
        <v>1518</v>
      </c>
    </row>
    <row r="8389" spans="3:3" x14ac:dyDescent="0.2">
      <c r="C8389" t="s">
        <v>1520</v>
      </c>
    </row>
    <row r="8390" spans="3:3" x14ac:dyDescent="0.2">
      <c r="C8390" t="s">
        <v>1524</v>
      </c>
    </row>
    <row r="8391" spans="3:3" x14ac:dyDescent="0.2">
      <c r="C8391" t="s">
        <v>1526</v>
      </c>
    </row>
    <row r="8392" spans="3:3" x14ac:dyDescent="0.2">
      <c r="C8392" t="s">
        <v>1528</v>
      </c>
    </row>
    <row r="8393" spans="3:3" x14ac:dyDescent="0.2">
      <c r="C8393" t="s">
        <v>1530</v>
      </c>
    </row>
    <row r="8394" spans="3:3" x14ac:dyDescent="0.2">
      <c r="C8394" t="s">
        <v>1531</v>
      </c>
    </row>
    <row r="8395" spans="3:3" x14ac:dyDescent="0.2">
      <c r="C8395" t="s">
        <v>1532</v>
      </c>
    </row>
    <row r="8396" spans="3:3" x14ac:dyDescent="0.2">
      <c r="C8396" t="s">
        <v>1534</v>
      </c>
    </row>
    <row r="8397" spans="3:3" x14ac:dyDescent="0.2">
      <c r="C8397" t="s">
        <v>1537</v>
      </c>
    </row>
    <row r="8398" spans="3:3" x14ac:dyDescent="0.2">
      <c r="C8398" t="s">
        <v>1541</v>
      </c>
    </row>
    <row r="8399" spans="3:3" x14ac:dyDescent="0.2">
      <c r="C8399" t="s">
        <v>1545</v>
      </c>
    </row>
    <row r="8400" spans="3:3" x14ac:dyDescent="0.2">
      <c r="C8400" t="s">
        <v>1547</v>
      </c>
    </row>
    <row r="8401" spans="3:3" x14ac:dyDescent="0.2">
      <c r="C8401" t="s">
        <v>1548</v>
      </c>
    </row>
    <row r="8402" spans="3:3" x14ac:dyDescent="0.2">
      <c r="C8402" t="s">
        <v>1552</v>
      </c>
    </row>
    <row r="8403" spans="3:3" x14ac:dyDescent="0.2">
      <c r="C8403" t="s">
        <v>1557</v>
      </c>
    </row>
    <row r="8404" spans="3:3" x14ac:dyDescent="0.2">
      <c r="C8404" t="s">
        <v>1558</v>
      </c>
    </row>
    <row r="8405" spans="3:3" x14ac:dyDescent="0.2">
      <c r="C8405" t="s">
        <v>1563</v>
      </c>
    </row>
    <row r="8406" spans="3:3" x14ac:dyDescent="0.2">
      <c r="C8406" t="s">
        <v>1564</v>
      </c>
    </row>
    <row r="8407" spans="3:3" x14ac:dyDescent="0.2">
      <c r="C8407" t="s">
        <v>1567</v>
      </c>
    </row>
    <row r="8408" spans="3:3" x14ac:dyDescent="0.2">
      <c r="C8408" t="s">
        <v>1569</v>
      </c>
    </row>
    <row r="8409" spans="3:3" x14ac:dyDescent="0.2">
      <c r="C8409" t="s">
        <v>1570</v>
      </c>
    </row>
    <row r="8410" spans="3:3" x14ac:dyDescent="0.2">
      <c r="C8410" t="s">
        <v>1572</v>
      </c>
    </row>
    <row r="8411" spans="3:3" x14ac:dyDescent="0.2">
      <c r="C8411" t="s">
        <v>1574</v>
      </c>
    </row>
    <row r="8412" spans="3:3" x14ac:dyDescent="0.2">
      <c r="C8412" t="s">
        <v>1581</v>
      </c>
    </row>
    <row r="8413" spans="3:3" x14ac:dyDescent="0.2">
      <c r="C8413" t="s">
        <v>1585</v>
      </c>
    </row>
    <row r="8414" spans="3:3" x14ac:dyDescent="0.2">
      <c r="C8414" t="s">
        <v>1587</v>
      </c>
    </row>
    <row r="8415" spans="3:3" x14ac:dyDescent="0.2">
      <c r="C8415" t="s">
        <v>1589</v>
      </c>
    </row>
    <row r="8416" spans="3:3" x14ac:dyDescent="0.2">
      <c r="C8416" t="s">
        <v>1592</v>
      </c>
    </row>
    <row r="8417" spans="3:3" x14ac:dyDescent="0.2">
      <c r="C8417" t="s">
        <v>1594</v>
      </c>
    </row>
    <row r="8418" spans="3:3" x14ac:dyDescent="0.2">
      <c r="C8418" t="s">
        <v>1597</v>
      </c>
    </row>
    <row r="8419" spans="3:3" x14ac:dyDescent="0.2">
      <c r="C8419" t="s">
        <v>1602</v>
      </c>
    </row>
    <row r="8420" spans="3:3" x14ac:dyDescent="0.2">
      <c r="C8420" t="s">
        <v>1604</v>
      </c>
    </row>
    <row r="8421" spans="3:3" x14ac:dyDescent="0.2">
      <c r="C8421" t="s">
        <v>1608</v>
      </c>
    </row>
    <row r="8422" spans="3:3" x14ac:dyDescent="0.2">
      <c r="C8422" t="s">
        <v>1612</v>
      </c>
    </row>
    <row r="8423" spans="3:3" x14ac:dyDescent="0.2">
      <c r="C8423" t="s">
        <v>1613</v>
      </c>
    </row>
    <row r="8424" spans="3:3" x14ac:dyDescent="0.2">
      <c r="C8424" t="s">
        <v>1614</v>
      </c>
    </row>
    <row r="8425" spans="3:3" x14ac:dyDescent="0.2">
      <c r="C8425" t="s">
        <v>1615</v>
      </c>
    </row>
    <row r="8426" spans="3:3" x14ac:dyDescent="0.2">
      <c r="C8426" t="s">
        <v>1616</v>
      </c>
    </row>
    <row r="8427" spans="3:3" x14ac:dyDescent="0.2">
      <c r="C8427" t="s">
        <v>1617</v>
      </c>
    </row>
    <row r="8428" spans="3:3" x14ac:dyDescent="0.2">
      <c r="C8428" t="s">
        <v>1618</v>
      </c>
    </row>
    <row r="8429" spans="3:3" x14ac:dyDescent="0.2">
      <c r="C8429" t="s">
        <v>1619</v>
      </c>
    </row>
    <row r="8430" spans="3:3" x14ac:dyDescent="0.2">
      <c r="C8430" t="s">
        <v>1620</v>
      </c>
    </row>
    <row r="8431" spans="3:3" x14ac:dyDescent="0.2">
      <c r="C8431" t="s">
        <v>1621</v>
      </c>
    </row>
    <row r="8432" spans="3:3" x14ac:dyDescent="0.2">
      <c r="C8432" t="s">
        <v>1630</v>
      </c>
    </row>
    <row r="8433" spans="3:3" x14ac:dyDescent="0.2">
      <c r="C8433" t="s">
        <v>1634</v>
      </c>
    </row>
    <row r="8434" spans="3:3" x14ac:dyDescent="0.2">
      <c r="C8434" t="s">
        <v>1638</v>
      </c>
    </row>
    <row r="8435" spans="3:3" x14ac:dyDescent="0.2">
      <c r="C8435" t="s">
        <v>1639</v>
      </c>
    </row>
    <row r="8436" spans="3:3" x14ac:dyDescent="0.2">
      <c r="C8436" t="s">
        <v>1641</v>
      </c>
    </row>
    <row r="8437" spans="3:3" x14ac:dyDescent="0.2">
      <c r="C8437" t="s">
        <v>1644</v>
      </c>
    </row>
    <row r="8438" spans="3:3" x14ac:dyDescent="0.2">
      <c r="C8438" t="s">
        <v>1645</v>
      </c>
    </row>
    <row r="8439" spans="3:3" x14ac:dyDescent="0.2">
      <c r="C8439" t="s">
        <v>1646</v>
      </c>
    </row>
    <row r="8440" spans="3:3" x14ac:dyDescent="0.2">
      <c r="C8440" t="s">
        <v>1647</v>
      </c>
    </row>
    <row r="8441" spans="3:3" x14ac:dyDescent="0.2">
      <c r="C8441" t="s">
        <v>1648</v>
      </c>
    </row>
    <row r="8442" spans="3:3" x14ac:dyDescent="0.2">
      <c r="C8442" t="s">
        <v>1650</v>
      </c>
    </row>
    <row r="8443" spans="3:3" x14ac:dyDescent="0.2">
      <c r="C8443" t="s">
        <v>1659</v>
      </c>
    </row>
    <row r="8444" spans="3:3" x14ac:dyDescent="0.2">
      <c r="C8444" t="s">
        <v>1666</v>
      </c>
    </row>
    <row r="8445" spans="3:3" x14ac:dyDescent="0.2">
      <c r="C8445" t="s">
        <v>1672</v>
      </c>
    </row>
    <row r="8446" spans="3:3" x14ac:dyDescent="0.2">
      <c r="C8446" t="s">
        <v>1675</v>
      </c>
    </row>
    <row r="8447" spans="3:3" x14ac:dyDescent="0.2">
      <c r="C8447" t="s">
        <v>1676</v>
      </c>
    </row>
    <row r="8448" spans="3:3" x14ac:dyDescent="0.2">
      <c r="C8448" t="s">
        <v>1677</v>
      </c>
    </row>
    <row r="8449" spans="3:3" x14ac:dyDescent="0.2">
      <c r="C8449" t="s">
        <v>1679</v>
      </c>
    </row>
    <row r="8450" spans="3:3" x14ac:dyDescent="0.2">
      <c r="C8450" t="s">
        <v>1682</v>
      </c>
    </row>
    <row r="8451" spans="3:3" x14ac:dyDescent="0.2">
      <c r="C8451" t="s">
        <v>1690</v>
      </c>
    </row>
    <row r="8452" spans="3:3" x14ac:dyDescent="0.2">
      <c r="C8452" t="s">
        <v>1694</v>
      </c>
    </row>
    <row r="8453" spans="3:3" x14ac:dyDescent="0.2">
      <c r="C8453" t="s">
        <v>1695</v>
      </c>
    </row>
    <row r="8454" spans="3:3" x14ac:dyDescent="0.2">
      <c r="C8454" t="s">
        <v>1706</v>
      </c>
    </row>
    <row r="8455" spans="3:3" x14ac:dyDescent="0.2">
      <c r="C8455" t="s">
        <v>1707</v>
      </c>
    </row>
    <row r="8456" spans="3:3" x14ac:dyDescent="0.2">
      <c r="C8456" t="s">
        <v>1708</v>
      </c>
    </row>
    <row r="8457" spans="3:3" x14ac:dyDescent="0.2">
      <c r="C8457" t="s">
        <v>1709</v>
      </c>
    </row>
    <row r="8458" spans="3:3" x14ac:dyDescent="0.2">
      <c r="C8458" t="s">
        <v>1710</v>
      </c>
    </row>
    <row r="8459" spans="3:3" x14ac:dyDescent="0.2">
      <c r="C8459" t="s">
        <v>1711</v>
      </c>
    </row>
    <row r="8460" spans="3:3" x14ac:dyDescent="0.2">
      <c r="C8460" t="s">
        <v>1715</v>
      </c>
    </row>
    <row r="8461" spans="3:3" x14ac:dyDescent="0.2">
      <c r="C8461" t="s">
        <v>1716</v>
      </c>
    </row>
    <row r="8462" spans="3:3" x14ac:dyDescent="0.2">
      <c r="C8462" t="s">
        <v>1717</v>
      </c>
    </row>
    <row r="8463" spans="3:3" x14ac:dyDescent="0.2">
      <c r="C8463" t="s">
        <v>1720</v>
      </c>
    </row>
    <row r="8464" spans="3:3" x14ac:dyDescent="0.2">
      <c r="C8464" t="s">
        <v>1721</v>
      </c>
    </row>
    <row r="8465" spans="3:3" x14ac:dyDescent="0.2">
      <c r="C8465" t="s">
        <v>1723</v>
      </c>
    </row>
    <row r="8466" spans="3:3" x14ac:dyDescent="0.2">
      <c r="C8466" t="s">
        <v>1730</v>
      </c>
    </row>
    <row r="8467" spans="3:3" x14ac:dyDescent="0.2">
      <c r="C8467" t="s">
        <v>1733</v>
      </c>
    </row>
    <row r="8468" spans="3:3" x14ac:dyDescent="0.2">
      <c r="C8468" t="s">
        <v>1734</v>
      </c>
    </row>
    <row r="8469" spans="3:3" x14ac:dyDescent="0.2">
      <c r="C8469" t="s">
        <v>1735</v>
      </c>
    </row>
    <row r="8470" spans="3:3" x14ac:dyDescent="0.2">
      <c r="C8470" t="s">
        <v>1737</v>
      </c>
    </row>
    <row r="8471" spans="3:3" x14ac:dyDescent="0.2">
      <c r="C8471" t="s">
        <v>1738</v>
      </c>
    </row>
    <row r="8472" spans="3:3" x14ac:dyDescent="0.2">
      <c r="C8472" t="s">
        <v>1740</v>
      </c>
    </row>
    <row r="8473" spans="3:3" x14ac:dyDescent="0.2">
      <c r="C8473" t="s">
        <v>1746</v>
      </c>
    </row>
    <row r="8474" spans="3:3" x14ac:dyDescent="0.2">
      <c r="C8474" t="s">
        <v>1752</v>
      </c>
    </row>
    <row r="8475" spans="3:3" x14ac:dyDescent="0.2">
      <c r="C8475" t="s">
        <v>1754</v>
      </c>
    </row>
    <row r="8476" spans="3:3" x14ac:dyDescent="0.2">
      <c r="C8476" t="s">
        <v>1755</v>
      </c>
    </row>
    <row r="8477" spans="3:3" x14ac:dyDescent="0.2">
      <c r="C8477" t="s">
        <v>1757</v>
      </c>
    </row>
    <row r="8478" spans="3:3" x14ac:dyDescent="0.2">
      <c r="C8478" t="s">
        <v>1764</v>
      </c>
    </row>
    <row r="8479" spans="3:3" x14ac:dyDescent="0.2">
      <c r="C8479" t="s">
        <v>1767</v>
      </c>
    </row>
    <row r="8480" spans="3:3" x14ac:dyDescent="0.2">
      <c r="C8480" t="s">
        <v>1770</v>
      </c>
    </row>
    <row r="8481" spans="3:3" x14ac:dyDescent="0.2">
      <c r="C8481" t="s">
        <v>1771</v>
      </c>
    </row>
    <row r="8482" spans="3:3" x14ac:dyDescent="0.2">
      <c r="C8482" t="s">
        <v>1772</v>
      </c>
    </row>
    <row r="8483" spans="3:3" x14ac:dyDescent="0.2">
      <c r="C8483" t="s">
        <v>1777</v>
      </c>
    </row>
    <row r="8484" spans="3:3" x14ac:dyDescent="0.2">
      <c r="C8484" t="s">
        <v>1779</v>
      </c>
    </row>
    <row r="8485" spans="3:3" x14ac:dyDescent="0.2">
      <c r="C8485" t="s">
        <v>1784</v>
      </c>
    </row>
    <row r="8486" spans="3:3" x14ac:dyDescent="0.2">
      <c r="C8486" t="s">
        <v>1788</v>
      </c>
    </row>
    <row r="8487" spans="3:3" x14ac:dyDescent="0.2">
      <c r="C8487" t="s">
        <v>1789</v>
      </c>
    </row>
    <row r="8488" spans="3:3" x14ac:dyDescent="0.2">
      <c r="C8488" t="s">
        <v>1791</v>
      </c>
    </row>
    <row r="8489" spans="3:3" x14ac:dyDescent="0.2">
      <c r="C8489" t="s">
        <v>1793</v>
      </c>
    </row>
    <row r="8490" spans="3:3" x14ac:dyDescent="0.2">
      <c r="C8490" t="s">
        <v>1795</v>
      </c>
    </row>
    <row r="8491" spans="3:3" x14ac:dyDescent="0.2">
      <c r="C8491" t="s">
        <v>1801</v>
      </c>
    </row>
    <row r="8492" spans="3:3" x14ac:dyDescent="0.2">
      <c r="C8492" t="s">
        <v>1802</v>
      </c>
    </row>
    <row r="8493" spans="3:3" x14ac:dyDescent="0.2">
      <c r="C8493" t="s">
        <v>1804</v>
      </c>
    </row>
    <row r="8494" spans="3:3" x14ac:dyDescent="0.2">
      <c r="C8494" t="s">
        <v>1805</v>
      </c>
    </row>
    <row r="8495" spans="3:3" x14ac:dyDescent="0.2">
      <c r="C8495" t="s">
        <v>1807</v>
      </c>
    </row>
    <row r="8496" spans="3:3" x14ac:dyDescent="0.2">
      <c r="C8496" t="s">
        <v>1808</v>
      </c>
    </row>
    <row r="8497" spans="3:3" x14ac:dyDescent="0.2">
      <c r="C8497" t="s">
        <v>1815</v>
      </c>
    </row>
    <row r="8498" spans="3:3" x14ac:dyDescent="0.2">
      <c r="C8498" t="s">
        <v>1816</v>
      </c>
    </row>
    <row r="8499" spans="3:3" x14ac:dyDescent="0.2">
      <c r="C8499" t="s">
        <v>1822</v>
      </c>
    </row>
    <row r="8500" spans="3:3" x14ac:dyDescent="0.2">
      <c r="C8500" t="s">
        <v>1823</v>
      </c>
    </row>
    <row r="8501" spans="3:3" x14ac:dyDescent="0.2">
      <c r="C8501" t="s">
        <v>1825</v>
      </c>
    </row>
    <row r="8502" spans="3:3" x14ac:dyDescent="0.2">
      <c r="C8502" t="s">
        <v>1827</v>
      </c>
    </row>
    <row r="8503" spans="3:3" x14ac:dyDescent="0.2">
      <c r="C8503" t="s">
        <v>1837</v>
      </c>
    </row>
    <row r="8504" spans="3:3" x14ac:dyDescent="0.2">
      <c r="C8504" t="s">
        <v>1841</v>
      </c>
    </row>
    <row r="8505" spans="3:3" x14ac:dyDescent="0.2">
      <c r="C8505" t="s">
        <v>1856</v>
      </c>
    </row>
    <row r="8506" spans="3:3" x14ac:dyDescent="0.2">
      <c r="C8506" t="s">
        <v>1858</v>
      </c>
    </row>
    <row r="8507" spans="3:3" x14ac:dyDescent="0.2">
      <c r="C8507" t="s">
        <v>1859</v>
      </c>
    </row>
    <row r="8508" spans="3:3" x14ac:dyDescent="0.2">
      <c r="C8508" t="s">
        <v>1860</v>
      </c>
    </row>
    <row r="8509" spans="3:3" x14ac:dyDescent="0.2">
      <c r="C8509" t="s">
        <v>1863</v>
      </c>
    </row>
    <row r="8510" spans="3:3" x14ac:dyDescent="0.2">
      <c r="C8510" t="s">
        <v>1864</v>
      </c>
    </row>
    <row r="8511" spans="3:3" x14ac:dyDescent="0.2">
      <c r="C8511" t="s">
        <v>1866</v>
      </c>
    </row>
    <row r="8512" spans="3:3" x14ac:dyDescent="0.2">
      <c r="C8512" t="s">
        <v>1867</v>
      </c>
    </row>
    <row r="8513" spans="3:3" x14ac:dyDescent="0.2">
      <c r="C8513" t="s">
        <v>21397</v>
      </c>
    </row>
    <row r="8514" spans="3:3" x14ac:dyDescent="0.2">
      <c r="C8514" t="s">
        <v>21394</v>
      </c>
    </row>
    <row r="8515" spans="3:3" x14ac:dyDescent="0.2">
      <c r="C8515" t="s">
        <v>1872</v>
      </c>
    </row>
    <row r="8516" spans="3:3" x14ac:dyDescent="0.2">
      <c r="C8516" t="s">
        <v>1873</v>
      </c>
    </row>
    <row r="8517" spans="3:3" x14ac:dyDescent="0.2">
      <c r="C8517" t="s">
        <v>1876</v>
      </c>
    </row>
    <row r="8518" spans="3:3" x14ac:dyDescent="0.2">
      <c r="C8518" t="s">
        <v>1878</v>
      </c>
    </row>
    <row r="8519" spans="3:3" x14ac:dyDescent="0.2">
      <c r="C8519" t="s">
        <v>1880</v>
      </c>
    </row>
    <row r="8520" spans="3:3" x14ac:dyDescent="0.2">
      <c r="C8520" t="s">
        <v>1883</v>
      </c>
    </row>
    <row r="8521" spans="3:3" x14ac:dyDescent="0.2">
      <c r="C8521" t="s">
        <v>21389</v>
      </c>
    </row>
    <row r="8522" spans="3:3" x14ac:dyDescent="0.2">
      <c r="C8522" t="s">
        <v>1893</v>
      </c>
    </row>
    <row r="8523" spans="3:3" x14ac:dyDescent="0.2">
      <c r="C8523" t="s">
        <v>1895</v>
      </c>
    </row>
    <row r="8524" spans="3:3" x14ac:dyDescent="0.2">
      <c r="C8524" t="s">
        <v>1896</v>
      </c>
    </row>
    <row r="8525" spans="3:3" x14ac:dyDescent="0.2">
      <c r="C8525" t="s">
        <v>1897</v>
      </c>
    </row>
    <row r="8526" spans="3:3" x14ac:dyDescent="0.2">
      <c r="C8526" t="s">
        <v>1898</v>
      </c>
    </row>
    <row r="8527" spans="3:3" x14ac:dyDescent="0.2">
      <c r="C8527" t="s">
        <v>1901</v>
      </c>
    </row>
    <row r="8528" spans="3:3" x14ac:dyDescent="0.2">
      <c r="C8528" t="s">
        <v>1902</v>
      </c>
    </row>
    <row r="8529" spans="3:3" x14ac:dyDescent="0.2">
      <c r="C8529" t="s">
        <v>1907</v>
      </c>
    </row>
    <row r="8530" spans="3:3" x14ac:dyDescent="0.2">
      <c r="C8530" t="s">
        <v>1908</v>
      </c>
    </row>
    <row r="8531" spans="3:3" x14ac:dyDescent="0.2">
      <c r="C8531" t="s">
        <v>1910</v>
      </c>
    </row>
    <row r="8532" spans="3:3" x14ac:dyDescent="0.2">
      <c r="C8532" t="s">
        <v>1911</v>
      </c>
    </row>
    <row r="8533" spans="3:3" x14ac:dyDescent="0.2">
      <c r="C8533" t="s">
        <v>1912</v>
      </c>
    </row>
    <row r="8534" spans="3:3" x14ac:dyDescent="0.2">
      <c r="C8534" t="s">
        <v>1916</v>
      </c>
    </row>
    <row r="8535" spans="3:3" x14ac:dyDescent="0.2">
      <c r="C8535" t="s">
        <v>1934</v>
      </c>
    </row>
    <row r="8536" spans="3:3" x14ac:dyDescent="0.2">
      <c r="C8536" t="s">
        <v>1936</v>
      </c>
    </row>
    <row r="8537" spans="3:3" x14ac:dyDescent="0.2">
      <c r="C8537" t="s">
        <v>1940</v>
      </c>
    </row>
    <row r="8538" spans="3:3" x14ac:dyDescent="0.2">
      <c r="C8538" t="s">
        <v>1943</v>
      </c>
    </row>
    <row r="8539" spans="3:3" x14ac:dyDescent="0.2">
      <c r="C8539" t="s">
        <v>1944</v>
      </c>
    </row>
    <row r="8540" spans="3:3" x14ac:dyDescent="0.2">
      <c r="C8540" t="s">
        <v>1950</v>
      </c>
    </row>
    <row r="8541" spans="3:3" x14ac:dyDescent="0.2">
      <c r="C8541" t="s">
        <v>1951</v>
      </c>
    </row>
    <row r="8542" spans="3:3" x14ac:dyDescent="0.2">
      <c r="C8542" t="s">
        <v>1953</v>
      </c>
    </row>
    <row r="8543" spans="3:3" x14ac:dyDescent="0.2">
      <c r="C8543" t="s">
        <v>1954</v>
      </c>
    </row>
    <row r="8544" spans="3:3" x14ac:dyDescent="0.2">
      <c r="C8544" t="s">
        <v>1963</v>
      </c>
    </row>
    <row r="8545" spans="3:3" x14ac:dyDescent="0.2">
      <c r="C8545" t="s">
        <v>1964</v>
      </c>
    </row>
    <row r="8546" spans="3:3" x14ac:dyDescent="0.2">
      <c r="C8546" t="s">
        <v>1967</v>
      </c>
    </row>
    <row r="8547" spans="3:3" x14ac:dyDescent="0.2">
      <c r="C8547" t="s">
        <v>1973</v>
      </c>
    </row>
    <row r="8548" spans="3:3" x14ac:dyDescent="0.2">
      <c r="C8548" t="s">
        <v>1974</v>
      </c>
    </row>
    <row r="8549" spans="3:3" x14ac:dyDescent="0.2">
      <c r="C8549" t="s">
        <v>1975</v>
      </c>
    </row>
    <row r="8550" spans="3:3" x14ac:dyDescent="0.2">
      <c r="C8550" t="s">
        <v>1978</v>
      </c>
    </row>
    <row r="8551" spans="3:3" x14ac:dyDescent="0.2">
      <c r="C8551" t="s">
        <v>1979</v>
      </c>
    </row>
    <row r="8552" spans="3:3" x14ac:dyDescent="0.2">
      <c r="C8552" t="s">
        <v>1980</v>
      </c>
    </row>
    <row r="8553" spans="3:3" x14ac:dyDescent="0.2">
      <c r="C8553" t="s">
        <v>1982</v>
      </c>
    </row>
    <row r="8554" spans="3:3" x14ac:dyDescent="0.2">
      <c r="C8554" t="s">
        <v>1984</v>
      </c>
    </row>
    <row r="8555" spans="3:3" x14ac:dyDescent="0.2">
      <c r="C8555" t="s">
        <v>1986</v>
      </c>
    </row>
    <row r="8556" spans="3:3" x14ac:dyDescent="0.2">
      <c r="C8556" t="s">
        <v>1987</v>
      </c>
    </row>
    <row r="8557" spans="3:3" x14ac:dyDescent="0.2">
      <c r="C8557" t="s">
        <v>1989</v>
      </c>
    </row>
    <row r="8558" spans="3:3" x14ac:dyDescent="0.2">
      <c r="C8558" t="s">
        <v>1991</v>
      </c>
    </row>
    <row r="8559" spans="3:3" x14ac:dyDescent="0.2">
      <c r="C8559" t="s">
        <v>1992</v>
      </c>
    </row>
    <row r="8560" spans="3:3" x14ac:dyDescent="0.2">
      <c r="C8560" t="s">
        <v>1993</v>
      </c>
    </row>
    <row r="8561" spans="3:3" x14ac:dyDescent="0.2">
      <c r="C8561" t="s">
        <v>1994</v>
      </c>
    </row>
    <row r="8562" spans="3:3" x14ac:dyDescent="0.2">
      <c r="C8562" t="s">
        <v>1997</v>
      </c>
    </row>
    <row r="8563" spans="3:3" x14ac:dyDescent="0.2">
      <c r="C8563" t="s">
        <v>1998</v>
      </c>
    </row>
    <row r="8564" spans="3:3" x14ac:dyDescent="0.2">
      <c r="C8564" t="s">
        <v>1999</v>
      </c>
    </row>
    <row r="8565" spans="3:3" x14ac:dyDescent="0.2">
      <c r="C8565" t="s">
        <v>2002</v>
      </c>
    </row>
    <row r="8566" spans="3:3" x14ac:dyDescent="0.2">
      <c r="C8566" t="s">
        <v>2003</v>
      </c>
    </row>
    <row r="8567" spans="3:3" x14ac:dyDescent="0.2">
      <c r="C8567" t="s">
        <v>2010</v>
      </c>
    </row>
    <row r="8568" spans="3:3" x14ac:dyDescent="0.2">
      <c r="C8568" t="s">
        <v>2011</v>
      </c>
    </row>
    <row r="8569" spans="3:3" x14ac:dyDescent="0.2">
      <c r="C8569" t="s">
        <v>2012</v>
      </c>
    </row>
    <row r="8570" spans="3:3" x14ac:dyDescent="0.2">
      <c r="C8570" t="s">
        <v>2014</v>
      </c>
    </row>
    <row r="8571" spans="3:3" x14ac:dyDescent="0.2">
      <c r="C8571" t="s">
        <v>2018</v>
      </c>
    </row>
    <row r="8572" spans="3:3" x14ac:dyDescent="0.2">
      <c r="C8572" t="s">
        <v>2025</v>
      </c>
    </row>
    <row r="8573" spans="3:3" x14ac:dyDescent="0.2">
      <c r="C8573" t="s">
        <v>2026</v>
      </c>
    </row>
    <row r="8574" spans="3:3" x14ac:dyDescent="0.2">
      <c r="C8574" t="s">
        <v>2027</v>
      </c>
    </row>
    <row r="8575" spans="3:3" x14ac:dyDescent="0.2">
      <c r="C8575" t="s">
        <v>2030</v>
      </c>
    </row>
    <row r="8576" spans="3:3" x14ac:dyDescent="0.2">
      <c r="C8576" t="s">
        <v>2032</v>
      </c>
    </row>
    <row r="8577" spans="3:3" x14ac:dyDescent="0.2">
      <c r="C8577" t="s">
        <v>2035</v>
      </c>
    </row>
    <row r="8578" spans="3:3" x14ac:dyDescent="0.2">
      <c r="C8578" t="s">
        <v>2036</v>
      </c>
    </row>
    <row r="8579" spans="3:3" x14ac:dyDescent="0.2">
      <c r="C8579" t="s">
        <v>2037</v>
      </c>
    </row>
    <row r="8580" spans="3:3" x14ac:dyDescent="0.2">
      <c r="C8580" t="s">
        <v>2040</v>
      </c>
    </row>
    <row r="8581" spans="3:3" x14ac:dyDescent="0.2">
      <c r="C8581" t="s">
        <v>2041</v>
      </c>
    </row>
    <row r="8582" spans="3:3" x14ac:dyDescent="0.2">
      <c r="C8582" t="s">
        <v>2042</v>
      </c>
    </row>
    <row r="8583" spans="3:3" x14ac:dyDescent="0.2">
      <c r="C8583" t="s">
        <v>2044</v>
      </c>
    </row>
    <row r="8584" spans="3:3" x14ac:dyDescent="0.2">
      <c r="C8584" t="s">
        <v>2046</v>
      </c>
    </row>
    <row r="8585" spans="3:3" x14ac:dyDescent="0.2">
      <c r="C8585" t="s">
        <v>2047</v>
      </c>
    </row>
    <row r="8586" spans="3:3" x14ac:dyDescent="0.2">
      <c r="C8586" t="s">
        <v>2049</v>
      </c>
    </row>
    <row r="8587" spans="3:3" x14ac:dyDescent="0.2">
      <c r="C8587" t="s">
        <v>2050</v>
      </c>
    </row>
    <row r="8588" spans="3:3" x14ac:dyDescent="0.2">
      <c r="C8588" t="s">
        <v>2052</v>
      </c>
    </row>
    <row r="8589" spans="3:3" x14ac:dyDescent="0.2">
      <c r="C8589" t="s">
        <v>2053</v>
      </c>
    </row>
    <row r="8590" spans="3:3" x14ac:dyDescent="0.2">
      <c r="C8590" t="s">
        <v>2054</v>
      </c>
    </row>
    <row r="8591" spans="3:3" x14ac:dyDescent="0.2">
      <c r="C8591" t="s">
        <v>2058</v>
      </c>
    </row>
    <row r="8592" spans="3:3" x14ac:dyDescent="0.2">
      <c r="C8592" t="s">
        <v>2059</v>
      </c>
    </row>
    <row r="8593" spans="3:3" x14ac:dyDescent="0.2">
      <c r="C8593" t="s">
        <v>2064</v>
      </c>
    </row>
    <row r="8594" spans="3:3" x14ac:dyDescent="0.2">
      <c r="C8594" t="s">
        <v>2065</v>
      </c>
    </row>
    <row r="8595" spans="3:3" x14ac:dyDescent="0.2">
      <c r="C8595" t="s">
        <v>2069</v>
      </c>
    </row>
    <row r="8596" spans="3:3" x14ac:dyDescent="0.2">
      <c r="C8596" t="s">
        <v>2072</v>
      </c>
    </row>
    <row r="8597" spans="3:3" x14ac:dyDescent="0.2">
      <c r="C8597" t="s">
        <v>2073</v>
      </c>
    </row>
    <row r="8598" spans="3:3" x14ac:dyDescent="0.2">
      <c r="C8598" t="s">
        <v>2074</v>
      </c>
    </row>
    <row r="8599" spans="3:3" x14ac:dyDescent="0.2">
      <c r="C8599" t="s">
        <v>2076</v>
      </c>
    </row>
    <row r="8600" spans="3:3" x14ac:dyDescent="0.2">
      <c r="C8600" t="s">
        <v>2077</v>
      </c>
    </row>
    <row r="8601" spans="3:3" x14ac:dyDescent="0.2">
      <c r="C8601" t="s">
        <v>2079</v>
      </c>
    </row>
    <row r="8602" spans="3:3" x14ac:dyDescent="0.2">
      <c r="C8602" t="s">
        <v>2081</v>
      </c>
    </row>
    <row r="8603" spans="3:3" x14ac:dyDescent="0.2">
      <c r="C8603" t="s">
        <v>2082</v>
      </c>
    </row>
    <row r="8604" spans="3:3" x14ac:dyDescent="0.2">
      <c r="C8604" t="s">
        <v>2083</v>
      </c>
    </row>
    <row r="8605" spans="3:3" x14ac:dyDescent="0.2">
      <c r="C8605" t="s">
        <v>2085</v>
      </c>
    </row>
    <row r="8606" spans="3:3" x14ac:dyDescent="0.2">
      <c r="C8606" t="s">
        <v>2086</v>
      </c>
    </row>
    <row r="8607" spans="3:3" x14ac:dyDescent="0.2">
      <c r="C8607" t="s">
        <v>2092</v>
      </c>
    </row>
    <row r="8608" spans="3:3" x14ac:dyDescent="0.2">
      <c r="C8608" t="s">
        <v>2094</v>
      </c>
    </row>
    <row r="8609" spans="3:3" x14ac:dyDescent="0.2">
      <c r="C8609" t="s">
        <v>2097</v>
      </c>
    </row>
    <row r="8610" spans="3:3" x14ac:dyDescent="0.2">
      <c r="C8610" t="s">
        <v>2100</v>
      </c>
    </row>
    <row r="8611" spans="3:3" x14ac:dyDescent="0.2">
      <c r="C8611" t="s">
        <v>2101</v>
      </c>
    </row>
    <row r="8612" spans="3:3" x14ac:dyDescent="0.2">
      <c r="C8612" t="s">
        <v>2102</v>
      </c>
    </row>
    <row r="8613" spans="3:3" x14ac:dyDescent="0.2">
      <c r="C8613" t="s">
        <v>2105</v>
      </c>
    </row>
    <row r="8614" spans="3:3" x14ac:dyDescent="0.2">
      <c r="C8614" t="s">
        <v>2107</v>
      </c>
    </row>
    <row r="8615" spans="3:3" x14ac:dyDescent="0.2">
      <c r="C8615" t="s">
        <v>2113</v>
      </c>
    </row>
    <row r="8616" spans="3:3" x14ac:dyDescent="0.2">
      <c r="C8616" t="s">
        <v>2114</v>
      </c>
    </row>
    <row r="8617" spans="3:3" x14ac:dyDescent="0.2">
      <c r="C8617" t="s">
        <v>2118</v>
      </c>
    </row>
    <row r="8618" spans="3:3" x14ac:dyDescent="0.2">
      <c r="C8618" t="s">
        <v>2121</v>
      </c>
    </row>
    <row r="8619" spans="3:3" x14ac:dyDescent="0.2">
      <c r="C8619" t="s">
        <v>21613</v>
      </c>
    </row>
    <row r="8620" spans="3:3" x14ac:dyDescent="0.2">
      <c r="C8620" t="s">
        <v>21614</v>
      </c>
    </row>
    <row r="8621" spans="3:3" x14ac:dyDescent="0.2">
      <c r="C8621" t="s">
        <v>21615</v>
      </c>
    </row>
    <row r="8622" spans="3:3" x14ac:dyDescent="0.2">
      <c r="C8622" t="s">
        <v>21334</v>
      </c>
    </row>
    <row r="8623" spans="3:3" x14ac:dyDescent="0.2">
      <c r="C8623" t="s">
        <v>21333</v>
      </c>
    </row>
    <row r="8624" spans="3:3" x14ac:dyDescent="0.2">
      <c r="C8624" t="s">
        <v>21332</v>
      </c>
    </row>
    <row r="8625" spans="3:3" x14ac:dyDescent="0.2">
      <c r="C8625" t="s">
        <v>21331</v>
      </c>
    </row>
    <row r="8626" spans="3:3" x14ac:dyDescent="0.2">
      <c r="C8626" t="s">
        <v>21616</v>
      </c>
    </row>
    <row r="8627" spans="3:3" x14ac:dyDescent="0.2">
      <c r="C8627" t="s">
        <v>21330</v>
      </c>
    </row>
    <row r="8628" spans="3:3" x14ac:dyDescent="0.2">
      <c r="C8628" t="s">
        <v>21329</v>
      </c>
    </row>
    <row r="8629" spans="3:3" x14ac:dyDescent="0.2">
      <c r="C8629" t="s">
        <v>21328</v>
      </c>
    </row>
    <row r="8630" spans="3:3" x14ac:dyDescent="0.2">
      <c r="C8630" t="s">
        <v>21327</v>
      </c>
    </row>
    <row r="8631" spans="3:3" x14ac:dyDescent="0.2">
      <c r="C8631" t="s">
        <v>21326</v>
      </c>
    </row>
    <row r="8632" spans="3:3" x14ac:dyDescent="0.2">
      <c r="C8632" t="s">
        <v>21617</v>
      </c>
    </row>
    <row r="8633" spans="3:3" x14ac:dyDescent="0.2">
      <c r="C8633" t="s">
        <v>21325</v>
      </c>
    </row>
    <row r="8634" spans="3:3" x14ac:dyDescent="0.2">
      <c r="C8634" t="s">
        <v>21618</v>
      </c>
    </row>
    <row r="8635" spans="3:3" x14ac:dyDescent="0.2">
      <c r="C8635" t="s">
        <v>21619</v>
      </c>
    </row>
    <row r="8636" spans="3:3" x14ac:dyDescent="0.2">
      <c r="C8636" t="s">
        <v>21324</v>
      </c>
    </row>
    <row r="8637" spans="3:3" x14ac:dyDescent="0.2">
      <c r="C8637" t="s">
        <v>21620</v>
      </c>
    </row>
    <row r="8638" spans="3:3" x14ac:dyDescent="0.2">
      <c r="C8638" t="s">
        <v>21323</v>
      </c>
    </row>
    <row r="8639" spans="3:3" x14ac:dyDescent="0.2">
      <c r="C8639" t="s">
        <v>21322</v>
      </c>
    </row>
    <row r="8640" spans="3:3" x14ac:dyDescent="0.2">
      <c r="C8640" t="s">
        <v>21321</v>
      </c>
    </row>
    <row r="8641" spans="3:3" x14ac:dyDescent="0.2">
      <c r="C8641" t="s">
        <v>21320</v>
      </c>
    </row>
    <row r="8642" spans="3:3" x14ac:dyDescent="0.2">
      <c r="C8642" t="s">
        <v>21319</v>
      </c>
    </row>
    <row r="8643" spans="3:3" x14ac:dyDescent="0.2">
      <c r="C8643" t="s">
        <v>21318</v>
      </c>
    </row>
    <row r="8644" spans="3:3" x14ac:dyDescent="0.2">
      <c r="C8644" t="s">
        <v>21317</v>
      </c>
    </row>
    <row r="8645" spans="3:3" x14ac:dyDescent="0.2">
      <c r="C8645" t="s">
        <v>21621</v>
      </c>
    </row>
    <row r="8646" spans="3:3" x14ac:dyDescent="0.2">
      <c r="C8646" t="s">
        <v>21622</v>
      </c>
    </row>
    <row r="8647" spans="3:3" x14ac:dyDescent="0.2">
      <c r="C8647" t="s">
        <v>21623</v>
      </c>
    </row>
    <row r="8648" spans="3:3" x14ac:dyDescent="0.2">
      <c r="C8648" t="s">
        <v>21316</v>
      </c>
    </row>
    <row r="8649" spans="3:3" x14ac:dyDescent="0.2">
      <c r="C8649" t="s">
        <v>21315</v>
      </c>
    </row>
    <row r="8650" spans="3:3" x14ac:dyDescent="0.2">
      <c r="C8650" t="s">
        <v>21624</v>
      </c>
    </row>
    <row r="8651" spans="3:3" x14ac:dyDescent="0.2">
      <c r="C8651" t="s">
        <v>21314</v>
      </c>
    </row>
    <row r="8652" spans="3:3" x14ac:dyDescent="0.2">
      <c r="C8652" t="s">
        <v>21625</v>
      </c>
    </row>
    <row r="8653" spans="3:3" x14ac:dyDescent="0.2">
      <c r="C8653" t="s">
        <v>21313</v>
      </c>
    </row>
    <row r="8654" spans="3:3" x14ac:dyDescent="0.2">
      <c r="C8654" t="s">
        <v>21626</v>
      </c>
    </row>
    <row r="8655" spans="3:3" x14ac:dyDescent="0.2">
      <c r="C8655" t="s">
        <v>21627</v>
      </c>
    </row>
    <row r="8656" spans="3:3" x14ac:dyDescent="0.2">
      <c r="C8656" t="s">
        <v>21312</v>
      </c>
    </row>
    <row r="8657" spans="3:3" x14ac:dyDescent="0.2">
      <c r="C8657" t="s">
        <v>21311</v>
      </c>
    </row>
    <row r="8658" spans="3:3" x14ac:dyDescent="0.2">
      <c r="C8658" t="s">
        <v>21628</v>
      </c>
    </row>
    <row r="8659" spans="3:3" x14ac:dyDescent="0.2">
      <c r="C8659" t="s">
        <v>21310</v>
      </c>
    </row>
    <row r="8660" spans="3:3" x14ac:dyDescent="0.2">
      <c r="C8660" t="s">
        <v>21629</v>
      </c>
    </row>
    <row r="8661" spans="3:3" x14ac:dyDescent="0.2">
      <c r="C8661" t="s">
        <v>21630</v>
      </c>
    </row>
    <row r="8662" spans="3:3" x14ac:dyDescent="0.2">
      <c r="C8662" t="s">
        <v>21631</v>
      </c>
    </row>
    <row r="8663" spans="3:3" x14ac:dyDescent="0.2">
      <c r="C8663" t="s">
        <v>21309</v>
      </c>
    </row>
    <row r="8664" spans="3:3" x14ac:dyDescent="0.2">
      <c r="C8664" t="s">
        <v>21308</v>
      </c>
    </row>
    <row r="8665" spans="3:3" x14ac:dyDescent="0.2">
      <c r="C8665" t="s">
        <v>21307</v>
      </c>
    </row>
    <row r="8666" spans="3:3" x14ac:dyDescent="0.2">
      <c r="C8666" t="s">
        <v>21306</v>
      </c>
    </row>
    <row r="8667" spans="3:3" x14ac:dyDescent="0.2">
      <c r="C8667" t="s">
        <v>21305</v>
      </c>
    </row>
    <row r="8668" spans="3:3" x14ac:dyDescent="0.2">
      <c r="C8668" t="s">
        <v>21632</v>
      </c>
    </row>
    <row r="8669" spans="3:3" x14ac:dyDescent="0.2">
      <c r="C8669" t="s">
        <v>21304</v>
      </c>
    </row>
    <row r="8670" spans="3:3" x14ac:dyDescent="0.2">
      <c r="C8670" t="s">
        <v>21303</v>
      </c>
    </row>
    <row r="8671" spans="3:3" x14ac:dyDescent="0.2">
      <c r="C8671" t="s">
        <v>21302</v>
      </c>
    </row>
    <row r="8672" spans="3:3" x14ac:dyDescent="0.2">
      <c r="C8672" t="s">
        <v>21301</v>
      </c>
    </row>
    <row r="8673" spans="3:3" x14ac:dyDescent="0.2">
      <c r="C8673" t="s">
        <v>21300</v>
      </c>
    </row>
    <row r="8674" spans="3:3" x14ac:dyDescent="0.2">
      <c r="C8674" t="s">
        <v>21299</v>
      </c>
    </row>
    <row r="8675" spans="3:3" x14ac:dyDescent="0.2">
      <c r="C8675" t="s">
        <v>21298</v>
      </c>
    </row>
    <row r="8676" spans="3:3" x14ac:dyDescent="0.2">
      <c r="C8676" t="s">
        <v>21633</v>
      </c>
    </row>
    <row r="8677" spans="3:3" x14ac:dyDescent="0.2">
      <c r="C8677" t="s">
        <v>21297</v>
      </c>
    </row>
    <row r="8678" spans="3:3" x14ac:dyDescent="0.2">
      <c r="C8678" t="s">
        <v>21296</v>
      </c>
    </row>
    <row r="8679" spans="3:3" x14ac:dyDescent="0.2">
      <c r="C8679" t="s">
        <v>21634</v>
      </c>
    </row>
    <row r="8680" spans="3:3" x14ac:dyDescent="0.2">
      <c r="C8680" t="s">
        <v>21295</v>
      </c>
    </row>
    <row r="8681" spans="3:3" x14ac:dyDescent="0.2">
      <c r="C8681" t="s">
        <v>21294</v>
      </c>
    </row>
    <row r="8682" spans="3:3" x14ac:dyDescent="0.2">
      <c r="C8682" t="s">
        <v>12431</v>
      </c>
    </row>
    <row r="8683" spans="3:3" x14ac:dyDescent="0.2">
      <c r="C8683" t="s">
        <v>21293</v>
      </c>
    </row>
    <row r="8684" spans="3:3" x14ac:dyDescent="0.2">
      <c r="C8684" t="s">
        <v>21635</v>
      </c>
    </row>
    <row r="8685" spans="3:3" x14ac:dyDescent="0.2">
      <c r="C8685" t="s">
        <v>21292</v>
      </c>
    </row>
    <row r="8686" spans="3:3" x14ac:dyDescent="0.2">
      <c r="C8686" t="s">
        <v>21636</v>
      </c>
    </row>
    <row r="8687" spans="3:3" x14ac:dyDescent="0.2">
      <c r="C8687" t="s">
        <v>21637</v>
      </c>
    </row>
    <row r="8688" spans="3:3" x14ac:dyDescent="0.2">
      <c r="C8688" t="s">
        <v>21638</v>
      </c>
    </row>
    <row r="8689" spans="3:3" x14ac:dyDescent="0.2">
      <c r="C8689" t="s">
        <v>21291</v>
      </c>
    </row>
    <row r="8690" spans="3:3" x14ac:dyDescent="0.2">
      <c r="C8690" t="s">
        <v>21639</v>
      </c>
    </row>
    <row r="8691" spans="3:3" x14ac:dyDescent="0.2">
      <c r="C8691" t="s">
        <v>21290</v>
      </c>
    </row>
    <row r="8692" spans="3:3" x14ac:dyDescent="0.2">
      <c r="C8692" t="s">
        <v>21289</v>
      </c>
    </row>
    <row r="8693" spans="3:3" x14ac:dyDescent="0.2">
      <c r="C8693" t="s">
        <v>21640</v>
      </c>
    </row>
    <row r="8694" spans="3:3" x14ac:dyDescent="0.2">
      <c r="C8694" t="s">
        <v>21641</v>
      </c>
    </row>
    <row r="8695" spans="3:3" x14ac:dyDescent="0.2">
      <c r="C8695" t="s">
        <v>21288</v>
      </c>
    </row>
    <row r="8696" spans="3:3" x14ac:dyDescent="0.2">
      <c r="C8696" t="s">
        <v>21287</v>
      </c>
    </row>
    <row r="8697" spans="3:3" x14ac:dyDescent="0.2">
      <c r="C8697" t="s">
        <v>21286</v>
      </c>
    </row>
    <row r="8698" spans="3:3" x14ac:dyDescent="0.2">
      <c r="C8698" t="s">
        <v>21285</v>
      </c>
    </row>
    <row r="8699" spans="3:3" x14ac:dyDescent="0.2">
      <c r="C8699" t="s">
        <v>21284</v>
      </c>
    </row>
    <row r="8700" spans="3:3" x14ac:dyDescent="0.2">
      <c r="C8700" t="s">
        <v>21283</v>
      </c>
    </row>
    <row r="8701" spans="3:3" x14ac:dyDescent="0.2">
      <c r="C8701" t="s">
        <v>21642</v>
      </c>
    </row>
    <row r="8702" spans="3:3" x14ac:dyDescent="0.2">
      <c r="C8702" t="s">
        <v>21282</v>
      </c>
    </row>
    <row r="8703" spans="3:3" x14ac:dyDescent="0.2">
      <c r="C8703" t="s">
        <v>21281</v>
      </c>
    </row>
    <row r="8704" spans="3:3" x14ac:dyDescent="0.2">
      <c r="C8704" t="s">
        <v>21280</v>
      </c>
    </row>
    <row r="8705" spans="3:3" x14ac:dyDescent="0.2">
      <c r="C8705" t="s">
        <v>21643</v>
      </c>
    </row>
    <row r="8706" spans="3:3" x14ac:dyDescent="0.2">
      <c r="C8706" t="s">
        <v>21279</v>
      </c>
    </row>
    <row r="8707" spans="3:3" x14ac:dyDescent="0.2">
      <c r="C8707" t="s">
        <v>12434</v>
      </c>
    </row>
    <row r="8708" spans="3:3" x14ac:dyDescent="0.2">
      <c r="C8708" t="s">
        <v>12437</v>
      </c>
    </row>
    <row r="8709" spans="3:3" x14ac:dyDescent="0.2">
      <c r="C8709" t="s">
        <v>21278</v>
      </c>
    </row>
    <row r="8710" spans="3:3" x14ac:dyDescent="0.2">
      <c r="C8710" t="s">
        <v>21644</v>
      </c>
    </row>
    <row r="8711" spans="3:3" x14ac:dyDescent="0.2">
      <c r="C8711" t="s">
        <v>21277</v>
      </c>
    </row>
    <row r="8712" spans="3:3" x14ac:dyDescent="0.2">
      <c r="C8712" t="s">
        <v>21276</v>
      </c>
    </row>
    <row r="8713" spans="3:3" x14ac:dyDescent="0.2">
      <c r="C8713" t="s">
        <v>21645</v>
      </c>
    </row>
    <row r="8714" spans="3:3" x14ac:dyDescent="0.2">
      <c r="C8714" t="s">
        <v>21275</v>
      </c>
    </row>
    <row r="8715" spans="3:3" x14ac:dyDescent="0.2">
      <c r="C8715" t="s">
        <v>21274</v>
      </c>
    </row>
    <row r="8716" spans="3:3" x14ac:dyDescent="0.2">
      <c r="C8716" t="s">
        <v>21273</v>
      </c>
    </row>
    <row r="8717" spans="3:3" x14ac:dyDescent="0.2">
      <c r="C8717" t="s">
        <v>12439</v>
      </c>
    </row>
    <row r="8718" spans="3:3" x14ac:dyDescent="0.2">
      <c r="C8718" t="s">
        <v>21272</v>
      </c>
    </row>
    <row r="8719" spans="3:3" x14ac:dyDescent="0.2">
      <c r="C8719" t="s">
        <v>21271</v>
      </c>
    </row>
    <row r="8720" spans="3:3" x14ac:dyDescent="0.2">
      <c r="C8720" t="s">
        <v>21270</v>
      </c>
    </row>
    <row r="8721" spans="3:3" x14ac:dyDescent="0.2">
      <c r="C8721" t="s">
        <v>21269</v>
      </c>
    </row>
    <row r="8722" spans="3:3" x14ac:dyDescent="0.2">
      <c r="C8722" t="s">
        <v>21268</v>
      </c>
    </row>
    <row r="8723" spans="3:3" x14ac:dyDescent="0.2">
      <c r="C8723" t="s">
        <v>21646</v>
      </c>
    </row>
    <row r="8724" spans="3:3" x14ac:dyDescent="0.2">
      <c r="C8724" t="s">
        <v>21267</v>
      </c>
    </row>
    <row r="8725" spans="3:3" x14ac:dyDescent="0.2">
      <c r="C8725" t="s">
        <v>21266</v>
      </c>
    </row>
    <row r="8726" spans="3:3" x14ac:dyDescent="0.2">
      <c r="C8726" t="s">
        <v>21265</v>
      </c>
    </row>
    <row r="8727" spans="3:3" x14ac:dyDescent="0.2">
      <c r="C8727" t="s">
        <v>21264</v>
      </c>
    </row>
    <row r="8728" spans="3:3" x14ac:dyDescent="0.2">
      <c r="C8728" t="s">
        <v>21263</v>
      </c>
    </row>
    <row r="8729" spans="3:3" x14ac:dyDescent="0.2">
      <c r="C8729" t="s">
        <v>21647</v>
      </c>
    </row>
    <row r="8730" spans="3:3" x14ac:dyDescent="0.2">
      <c r="C8730" t="s">
        <v>21262</v>
      </c>
    </row>
    <row r="8731" spans="3:3" x14ac:dyDescent="0.2">
      <c r="C8731" t="s">
        <v>21261</v>
      </c>
    </row>
    <row r="8732" spans="3:3" x14ac:dyDescent="0.2">
      <c r="C8732" t="s">
        <v>21648</v>
      </c>
    </row>
    <row r="8733" spans="3:3" x14ac:dyDescent="0.2">
      <c r="C8733" t="s">
        <v>21649</v>
      </c>
    </row>
    <row r="8734" spans="3:3" x14ac:dyDescent="0.2">
      <c r="C8734" t="s">
        <v>21258</v>
      </c>
    </row>
    <row r="8735" spans="3:3" x14ac:dyDescent="0.2">
      <c r="C8735" t="s">
        <v>21256</v>
      </c>
    </row>
    <row r="8736" spans="3:3" x14ac:dyDescent="0.2">
      <c r="C8736" t="s">
        <v>21254</v>
      </c>
    </row>
    <row r="8737" spans="3:3" x14ac:dyDescent="0.2">
      <c r="C8737" t="s">
        <v>21252</v>
      </c>
    </row>
    <row r="8738" spans="3:3" x14ac:dyDescent="0.2">
      <c r="C8738" t="s">
        <v>21650</v>
      </c>
    </row>
    <row r="8739" spans="3:3" x14ac:dyDescent="0.2">
      <c r="C8739" t="s">
        <v>21250</v>
      </c>
    </row>
    <row r="8740" spans="3:3" x14ac:dyDescent="0.2">
      <c r="C8740" t="s">
        <v>21651</v>
      </c>
    </row>
    <row r="8741" spans="3:3" x14ac:dyDescent="0.2">
      <c r="C8741" t="s">
        <v>21652</v>
      </c>
    </row>
    <row r="8742" spans="3:3" x14ac:dyDescent="0.2">
      <c r="C8742" t="s">
        <v>21653</v>
      </c>
    </row>
    <row r="8743" spans="3:3" x14ac:dyDescent="0.2">
      <c r="C8743" t="s">
        <v>21247</v>
      </c>
    </row>
    <row r="8744" spans="3:3" x14ac:dyDescent="0.2">
      <c r="C8744" t="s">
        <v>21654</v>
      </c>
    </row>
    <row r="8745" spans="3:3" x14ac:dyDescent="0.2">
      <c r="C8745" t="s">
        <v>21245</v>
      </c>
    </row>
    <row r="8746" spans="3:3" x14ac:dyDescent="0.2">
      <c r="C8746" t="s">
        <v>21242</v>
      </c>
    </row>
    <row r="8747" spans="3:3" x14ac:dyDescent="0.2">
      <c r="C8747" t="s">
        <v>21240</v>
      </c>
    </row>
    <row r="8748" spans="3:3" x14ac:dyDescent="0.2">
      <c r="C8748" t="s">
        <v>21238</v>
      </c>
    </row>
    <row r="8749" spans="3:3" x14ac:dyDescent="0.2">
      <c r="C8749" t="s">
        <v>21236</v>
      </c>
    </row>
    <row r="8750" spans="3:3" x14ac:dyDescent="0.2">
      <c r="C8750" t="s">
        <v>21655</v>
      </c>
    </row>
    <row r="8751" spans="3:3" x14ac:dyDescent="0.2">
      <c r="C8751" t="s">
        <v>21656</v>
      </c>
    </row>
    <row r="8752" spans="3:3" x14ac:dyDescent="0.2">
      <c r="C8752" t="s">
        <v>21234</v>
      </c>
    </row>
    <row r="8753" spans="3:3" x14ac:dyDescent="0.2">
      <c r="C8753" t="s">
        <v>21232</v>
      </c>
    </row>
    <row r="8754" spans="3:3" x14ac:dyDescent="0.2">
      <c r="C8754" t="s">
        <v>21230</v>
      </c>
    </row>
    <row r="8755" spans="3:3" x14ac:dyDescent="0.2">
      <c r="C8755" t="s">
        <v>21657</v>
      </c>
    </row>
    <row r="8756" spans="3:3" x14ac:dyDescent="0.2">
      <c r="C8756" t="s">
        <v>21228</v>
      </c>
    </row>
    <row r="8757" spans="3:3" x14ac:dyDescent="0.2">
      <c r="C8757" t="s">
        <v>21658</v>
      </c>
    </row>
    <row r="8758" spans="3:3" x14ac:dyDescent="0.2">
      <c r="C8758" t="s">
        <v>21659</v>
      </c>
    </row>
    <row r="8759" spans="3:3" x14ac:dyDescent="0.2">
      <c r="C8759" t="s">
        <v>21226</v>
      </c>
    </row>
    <row r="8760" spans="3:3" x14ac:dyDescent="0.2">
      <c r="C8760" t="s">
        <v>21660</v>
      </c>
    </row>
    <row r="8761" spans="3:3" x14ac:dyDescent="0.2">
      <c r="C8761" t="s">
        <v>21224</v>
      </c>
    </row>
    <row r="8762" spans="3:3" x14ac:dyDescent="0.2">
      <c r="C8762" t="s">
        <v>21661</v>
      </c>
    </row>
    <row r="8763" spans="3:3" x14ac:dyDescent="0.2">
      <c r="C8763" t="s">
        <v>21662</v>
      </c>
    </row>
    <row r="8764" spans="3:3" x14ac:dyDescent="0.2">
      <c r="C8764" t="s">
        <v>21663</v>
      </c>
    </row>
    <row r="8765" spans="3:3" x14ac:dyDescent="0.2">
      <c r="C8765" t="s">
        <v>21222</v>
      </c>
    </row>
    <row r="8766" spans="3:3" x14ac:dyDescent="0.2">
      <c r="C8766" t="s">
        <v>21220</v>
      </c>
    </row>
    <row r="8767" spans="3:3" x14ac:dyDescent="0.2">
      <c r="C8767" t="s">
        <v>21218</v>
      </c>
    </row>
    <row r="8768" spans="3:3" x14ac:dyDescent="0.2">
      <c r="C8768" t="s">
        <v>21216</v>
      </c>
    </row>
    <row r="8769" spans="3:3" x14ac:dyDescent="0.2">
      <c r="C8769" t="s">
        <v>21664</v>
      </c>
    </row>
    <row r="8770" spans="3:3" x14ac:dyDescent="0.2">
      <c r="C8770" t="s">
        <v>21665</v>
      </c>
    </row>
    <row r="8771" spans="3:3" x14ac:dyDescent="0.2">
      <c r="C8771" t="s">
        <v>21666</v>
      </c>
    </row>
    <row r="8772" spans="3:3" x14ac:dyDescent="0.2">
      <c r="C8772" t="s">
        <v>21214</v>
      </c>
    </row>
    <row r="8773" spans="3:3" x14ac:dyDescent="0.2">
      <c r="C8773" t="s">
        <v>21667</v>
      </c>
    </row>
    <row r="8774" spans="3:3" x14ac:dyDescent="0.2">
      <c r="C8774" t="s">
        <v>12441</v>
      </c>
    </row>
    <row r="8775" spans="3:3" x14ac:dyDescent="0.2">
      <c r="C8775" t="s">
        <v>12444</v>
      </c>
    </row>
    <row r="8776" spans="3:3" x14ac:dyDescent="0.2">
      <c r="C8776" t="s">
        <v>21210</v>
      </c>
    </row>
    <row r="8777" spans="3:3" x14ac:dyDescent="0.2">
      <c r="C8777" t="s">
        <v>21207</v>
      </c>
    </row>
    <row r="8778" spans="3:3" x14ac:dyDescent="0.2">
      <c r="C8778" t="s">
        <v>21205</v>
      </c>
    </row>
    <row r="8779" spans="3:3" x14ac:dyDescent="0.2">
      <c r="C8779" t="s">
        <v>21203</v>
      </c>
    </row>
    <row r="8780" spans="3:3" x14ac:dyDescent="0.2">
      <c r="C8780" t="s">
        <v>21668</v>
      </c>
    </row>
    <row r="8781" spans="3:3" x14ac:dyDescent="0.2">
      <c r="C8781" t="s">
        <v>21201</v>
      </c>
    </row>
    <row r="8782" spans="3:3" x14ac:dyDescent="0.2">
      <c r="C8782" t="s">
        <v>21199</v>
      </c>
    </row>
    <row r="8783" spans="3:3" x14ac:dyDescent="0.2">
      <c r="C8783" t="s">
        <v>21196</v>
      </c>
    </row>
    <row r="8784" spans="3:3" x14ac:dyDescent="0.2">
      <c r="C8784" t="s">
        <v>21669</v>
      </c>
    </row>
    <row r="8785" spans="3:3" x14ac:dyDescent="0.2">
      <c r="C8785" t="s">
        <v>21670</v>
      </c>
    </row>
    <row r="8786" spans="3:3" x14ac:dyDescent="0.2">
      <c r="C8786" t="s">
        <v>21194</v>
      </c>
    </row>
    <row r="8787" spans="3:3" x14ac:dyDescent="0.2">
      <c r="C8787" t="s">
        <v>21192</v>
      </c>
    </row>
    <row r="8788" spans="3:3" x14ac:dyDescent="0.2">
      <c r="C8788" t="s">
        <v>21190</v>
      </c>
    </row>
    <row r="8789" spans="3:3" x14ac:dyDescent="0.2">
      <c r="C8789" t="s">
        <v>21187</v>
      </c>
    </row>
    <row r="8790" spans="3:3" x14ac:dyDescent="0.2">
      <c r="C8790" t="s">
        <v>21185</v>
      </c>
    </row>
    <row r="8791" spans="3:3" x14ac:dyDescent="0.2">
      <c r="C8791" t="s">
        <v>21183</v>
      </c>
    </row>
    <row r="8792" spans="3:3" x14ac:dyDescent="0.2">
      <c r="C8792" t="s">
        <v>21671</v>
      </c>
    </row>
    <row r="8793" spans="3:3" x14ac:dyDescent="0.2">
      <c r="C8793" t="s">
        <v>21672</v>
      </c>
    </row>
    <row r="8794" spans="3:3" x14ac:dyDescent="0.2">
      <c r="C8794" t="s">
        <v>21181</v>
      </c>
    </row>
    <row r="8795" spans="3:3" x14ac:dyDescent="0.2">
      <c r="C8795" t="s">
        <v>21179</v>
      </c>
    </row>
    <row r="8796" spans="3:3" x14ac:dyDescent="0.2">
      <c r="C8796" t="s">
        <v>21177</v>
      </c>
    </row>
    <row r="8797" spans="3:3" x14ac:dyDescent="0.2">
      <c r="C8797" t="s">
        <v>21673</v>
      </c>
    </row>
    <row r="8798" spans="3:3" x14ac:dyDescent="0.2">
      <c r="C8798" t="s">
        <v>21674</v>
      </c>
    </row>
    <row r="8799" spans="3:3" x14ac:dyDescent="0.2">
      <c r="C8799" t="s">
        <v>21175</v>
      </c>
    </row>
    <row r="8800" spans="3:3" x14ac:dyDescent="0.2">
      <c r="C8800" t="s">
        <v>21173</v>
      </c>
    </row>
    <row r="8801" spans="3:3" x14ac:dyDescent="0.2">
      <c r="C8801" t="s">
        <v>21171</v>
      </c>
    </row>
    <row r="8802" spans="3:3" x14ac:dyDescent="0.2">
      <c r="C8802" t="s">
        <v>21675</v>
      </c>
    </row>
    <row r="8803" spans="3:3" x14ac:dyDescent="0.2">
      <c r="C8803" t="s">
        <v>21676</v>
      </c>
    </row>
    <row r="8804" spans="3:3" x14ac:dyDescent="0.2">
      <c r="C8804" t="s">
        <v>21677</v>
      </c>
    </row>
    <row r="8805" spans="3:3" x14ac:dyDescent="0.2">
      <c r="C8805" t="s">
        <v>21678</v>
      </c>
    </row>
    <row r="8806" spans="3:3" x14ac:dyDescent="0.2">
      <c r="C8806" t="s">
        <v>21168</v>
      </c>
    </row>
    <row r="8807" spans="3:3" x14ac:dyDescent="0.2">
      <c r="C8807" t="s">
        <v>21166</v>
      </c>
    </row>
    <row r="8808" spans="3:3" x14ac:dyDescent="0.2">
      <c r="C8808" t="s">
        <v>21679</v>
      </c>
    </row>
    <row r="8809" spans="3:3" x14ac:dyDescent="0.2">
      <c r="C8809" t="s">
        <v>21164</v>
      </c>
    </row>
    <row r="8810" spans="3:3" x14ac:dyDescent="0.2">
      <c r="C8810" t="s">
        <v>21680</v>
      </c>
    </row>
    <row r="8811" spans="3:3" x14ac:dyDescent="0.2">
      <c r="C8811" t="s">
        <v>21162</v>
      </c>
    </row>
    <row r="8812" spans="3:3" x14ac:dyDescent="0.2">
      <c r="C8812" t="s">
        <v>21160</v>
      </c>
    </row>
    <row r="8813" spans="3:3" x14ac:dyDescent="0.2">
      <c r="C8813" t="s">
        <v>21681</v>
      </c>
    </row>
    <row r="8814" spans="3:3" x14ac:dyDescent="0.2">
      <c r="C8814" t="s">
        <v>21158</v>
      </c>
    </row>
    <row r="8815" spans="3:3" x14ac:dyDescent="0.2">
      <c r="C8815" t="s">
        <v>21682</v>
      </c>
    </row>
    <row r="8816" spans="3:3" x14ac:dyDescent="0.2">
      <c r="C8816" t="s">
        <v>21156</v>
      </c>
    </row>
    <row r="8817" spans="3:3" x14ac:dyDescent="0.2">
      <c r="C8817" t="s">
        <v>21154</v>
      </c>
    </row>
    <row r="8818" spans="3:3" x14ac:dyDescent="0.2">
      <c r="C8818" t="s">
        <v>21150</v>
      </c>
    </row>
    <row r="8819" spans="3:3" x14ac:dyDescent="0.2">
      <c r="C8819" t="s">
        <v>21148</v>
      </c>
    </row>
    <row r="8820" spans="3:3" x14ac:dyDescent="0.2">
      <c r="C8820" t="s">
        <v>21146</v>
      </c>
    </row>
    <row r="8821" spans="3:3" x14ac:dyDescent="0.2">
      <c r="C8821" t="s">
        <v>21144</v>
      </c>
    </row>
    <row r="8822" spans="3:3" x14ac:dyDescent="0.2">
      <c r="C8822" t="s">
        <v>21142</v>
      </c>
    </row>
    <row r="8823" spans="3:3" x14ac:dyDescent="0.2">
      <c r="C8823" t="s">
        <v>21683</v>
      </c>
    </row>
    <row r="8824" spans="3:3" x14ac:dyDescent="0.2">
      <c r="C8824" t="s">
        <v>21140</v>
      </c>
    </row>
    <row r="8825" spans="3:3" x14ac:dyDescent="0.2">
      <c r="C8825" t="s">
        <v>21138</v>
      </c>
    </row>
    <row r="8826" spans="3:3" x14ac:dyDescent="0.2">
      <c r="C8826" t="s">
        <v>21136</v>
      </c>
    </row>
    <row r="8827" spans="3:3" x14ac:dyDescent="0.2">
      <c r="C8827" t="s">
        <v>21684</v>
      </c>
    </row>
    <row r="8828" spans="3:3" x14ac:dyDescent="0.2">
      <c r="C8828" t="s">
        <v>21134</v>
      </c>
    </row>
    <row r="8829" spans="3:3" x14ac:dyDescent="0.2">
      <c r="C8829" t="s">
        <v>21685</v>
      </c>
    </row>
    <row r="8830" spans="3:3" x14ac:dyDescent="0.2">
      <c r="C8830" t="s">
        <v>21686</v>
      </c>
    </row>
    <row r="8831" spans="3:3" x14ac:dyDescent="0.2">
      <c r="C8831" t="s">
        <v>21132</v>
      </c>
    </row>
    <row r="8832" spans="3:3" x14ac:dyDescent="0.2">
      <c r="C8832" t="s">
        <v>21687</v>
      </c>
    </row>
    <row r="8833" spans="3:3" x14ac:dyDescent="0.2">
      <c r="C8833" t="s">
        <v>21129</v>
      </c>
    </row>
    <row r="8834" spans="3:3" x14ac:dyDescent="0.2">
      <c r="C8834" t="s">
        <v>21688</v>
      </c>
    </row>
    <row r="8835" spans="3:3" x14ac:dyDescent="0.2">
      <c r="C8835" t="s">
        <v>21689</v>
      </c>
    </row>
    <row r="8836" spans="3:3" x14ac:dyDescent="0.2">
      <c r="C8836" t="s">
        <v>21690</v>
      </c>
    </row>
    <row r="8837" spans="3:3" x14ac:dyDescent="0.2">
      <c r="C8837" t="s">
        <v>21127</v>
      </c>
    </row>
    <row r="8838" spans="3:3" x14ac:dyDescent="0.2">
      <c r="C8838" t="s">
        <v>21125</v>
      </c>
    </row>
    <row r="8839" spans="3:3" x14ac:dyDescent="0.2">
      <c r="C8839" t="s">
        <v>21123</v>
      </c>
    </row>
    <row r="8840" spans="3:3" x14ac:dyDescent="0.2">
      <c r="C8840" t="s">
        <v>21121</v>
      </c>
    </row>
    <row r="8841" spans="3:3" x14ac:dyDescent="0.2">
      <c r="C8841" t="s">
        <v>21119</v>
      </c>
    </row>
    <row r="8842" spans="3:3" x14ac:dyDescent="0.2">
      <c r="C8842" t="s">
        <v>21117</v>
      </c>
    </row>
    <row r="8843" spans="3:3" x14ac:dyDescent="0.2">
      <c r="C8843" t="s">
        <v>21115</v>
      </c>
    </row>
    <row r="8844" spans="3:3" x14ac:dyDescent="0.2">
      <c r="C8844" t="s">
        <v>21113</v>
      </c>
    </row>
    <row r="8845" spans="3:3" x14ac:dyDescent="0.2">
      <c r="C8845" t="s">
        <v>21691</v>
      </c>
    </row>
    <row r="8846" spans="3:3" x14ac:dyDescent="0.2">
      <c r="C8846" t="s">
        <v>21692</v>
      </c>
    </row>
    <row r="8847" spans="3:3" x14ac:dyDescent="0.2">
      <c r="C8847" t="s">
        <v>21693</v>
      </c>
    </row>
    <row r="8848" spans="3:3" x14ac:dyDescent="0.2">
      <c r="C8848" t="s">
        <v>21111</v>
      </c>
    </row>
    <row r="8849" spans="3:3" x14ac:dyDescent="0.2">
      <c r="C8849" t="s">
        <v>21109</v>
      </c>
    </row>
    <row r="8850" spans="3:3" x14ac:dyDescent="0.2">
      <c r="C8850" t="s">
        <v>21107</v>
      </c>
    </row>
    <row r="8851" spans="3:3" x14ac:dyDescent="0.2">
      <c r="C8851" t="s">
        <v>21105</v>
      </c>
    </row>
    <row r="8852" spans="3:3" x14ac:dyDescent="0.2">
      <c r="C8852" t="s">
        <v>21103</v>
      </c>
    </row>
    <row r="8853" spans="3:3" x14ac:dyDescent="0.2">
      <c r="C8853" t="s">
        <v>21101</v>
      </c>
    </row>
    <row r="8854" spans="3:3" x14ac:dyDescent="0.2">
      <c r="C8854" t="s">
        <v>21694</v>
      </c>
    </row>
    <row r="8855" spans="3:3" x14ac:dyDescent="0.2">
      <c r="C8855" t="s">
        <v>21097</v>
      </c>
    </row>
    <row r="8856" spans="3:3" x14ac:dyDescent="0.2">
      <c r="C8856" t="s">
        <v>21695</v>
      </c>
    </row>
    <row r="8857" spans="3:3" x14ac:dyDescent="0.2">
      <c r="C8857" t="s">
        <v>21094</v>
      </c>
    </row>
    <row r="8858" spans="3:3" x14ac:dyDescent="0.2">
      <c r="C8858" t="s">
        <v>21092</v>
      </c>
    </row>
    <row r="8859" spans="3:3" x14ac:dyDescent="0.2">
      <c r="C8859" t="s">
        <v>21090</v>
      </c>
    </row>
    <row r="8860" spans="3:3" x14ac:dyDescent="0.2">
      <c r="C8860" t="s">
        <v>21696</v>
      </c>
    </row>
    <row r="8861" spans="3:3" x14ac:dyDescent="0.2">
      <c r="C8861" t="s">
        <v>21088</v>
      </c>
    </row>
    <row r="8862" spans="3:3" x14ac:dyDescent="0.2">
      <c r="C8862" t="s">
        <v>21086</v>
      </c>
    </row>
    <row r="8863" spans="3:3" x14ac:dyDescent="0.2">
      <c r="C8863" t="s">
        <v>21697</v>
      </c>
    </row>
    <row r="8864" spans="3:3" x14ac:dyDescent="0.2">
      <c r="C8864" t="s">
        <v>21698</v>
      </c>
    </row>
    <row r="8865" spans="3:3" x14ac:dyDescent="0.2">
      <c r="C8865" t="s">
        <v>21084</v>
      </c>
    </row>
    <row r="8866" spans="3:3" x14ac:dyDescent="0.2">
      <c r="C8866" t="s">
        <v>21699</v>
      </c>
    </row>
    <row r="8867" spans="3:3" x14ac:dyDescent="0.2">
      <c r="C8867" t="s">
        <v>21700</v>
      </c>
    </row>
    <row r="8868" spans="3:3" x14ac:dyDescent="0.2">
      <c r="C8868" t="s">
        <v>21701</v>
      </c>
    </row>
    <row r="8869" spans="3:3" x14ac:dyDescent="0.2">
      <c r="C8869" t="s">
        <v>21079</v>
      </c>
    </row>
    <row r="8870" spans="3:3" x14ac:dyDescent="0.2">
      <c r="C8870" t="s">
        <v>21702</v>
      </c>
    </row>
    <row r="8871" spans="3:3" x14ac:dyDescent="0.2">
      <c r="C8871" t="s">
        <v>21703</v>
      </c>
    </row>
    <row r="8872" spans="3:3" x14ac:dyDescent="0.2">
      <c r="C8872" t="s">
        <v>21077</v>
      </c>
    </row>
    <row r="8873" spans="3:3" x14ac:dyDescent="0.2">
      <c r="C8873" t="s">
        <v>21075</v>
      </c>
    </row>
    <row r="8874" spans="3:3" x14ac:dyDescent="0.2">
      <c r="C8874" t="s">
        <v>21704</v>
      </c>
    </row>
    <row r="8875" spans="3:3" x14ac:dyDescent="0.2">
      <c r="C8875" t="s">
        <v>21705</v>
      </c>
    </row>
    <row r="8876" spans="3:3" x14ac:dyDescent="0.2">
      <c r="C8876" t="s">
        <v>21073</v>
      </c>
    </row>
    <row r="8877" spans="3:3" x14ac:dyDescent="0.2">
      <c r="C8877" t="s">
        <v>21070</v>
      </c>
    </row>
    <row r="8878" spans="3:3" x14ac:dyDescent="0.2">
      <c r="C8878" t="s">
        <v>21068</v>
      </c>
    </row>
    <row r="8879" spans="3:3" x14ac:dyDescent="0.2">
      <c r="C8879" t="s">
        <v>21065</v>
      </c>
    </row>
    <row r="8880" spans="3:3" x14ac:dyDescent="0.2">
      <c r="C8880" t="s">
        <v>21706</v>
      </c>
    </row>
    <row r="8881" spans="3:3" x14ac:dyDescent="0.2">
      <c r="C8881" t="s">
        <v>21063</v>
      </c>
    </row>
    <row r="8882" spans="3:3" x14ac:dyDescent="0.2">
      <c r="C8882" t="s">
        <v>21061</v>
      </c>
    </row>
    <row r="8883" spans="3:3" x14ac:dyDescent="0.2">
      <c r="C8883" t="s">
        <v>21057</v>
      </c>
    </row>
    <row r="8884" spans="3:3" x14ac:dyDescent="0.2">
      <c r="C8884" t="s">
        <v>21055</v>
      </c>
    </row>
    <row r="8885" spans="3:3" x14ac:dyDescent="0.2">
      <c r="C8885" t="s">
        <v>21053</v>
      </c>
    </row>
    <row r="8886" spans="3:3" x14ac:dyDescent="0.2">
      <c r="C8886" t="s">
        <v>21051</v>
      </c>
    </row>
    <row r="8887" spans="3:3" x14ac:dyDescent="0.2">
      <c r="C8887" t="s">
        <v>21707</v>
      </c>
    </row>
    <row r="8888" spans="3:3" x14ac:dyDescent="0.2">
      <c r="C8888" t="s">
        <v>21047</v>
      </c>
    </row>
    <row r="8889" spans="3:3" x14ac:dyDescent="0.2">
      <c r="C8889" t="s">
        <v>21045</v>
      </c>
    </row>
    <row r="8890" spans="3:3" x14ac:dyDescent="0.2">
      <c r="C8890" t="s">
        <v>21708</v>
      </c>
    </row>
    <row r="8891" spans="3:3" x14ac:dyDescent="0.2">
      <c r="C8891" t="s">
        <v>21043</v>
      </c>
    </row>
    <row r="8892" spans="3:3" x14ac:dyDescent="0.2">
      <c r="C8892" t="s">
        <v>21041</v>
      </c>
    </row>
    <row r="8893" spans="3:3" x14ac:dyDescent="0.2">
      <c r="C8893" t="s">
        <v>21038</v>
      </c>
    </row>
    <row r="8894" spans="3:3" x14ac:dyDescent="0.2">
      <c r="C8894" t="s">
        <v>21036</v>
      </c>
    </row>
    <row r="8895" spans="3:3" x14ac:dyDescent="0.2">
      <c r="C8895" t="s">
        <v>21034</v>
      </c>
    </row>
    <row r="8896" spans="3:3" x14ac:dyDescent="0.2">
      <c r="C8896" t="s">
        <v>21709</v>
      </c>
    </row>
    <row r="8897" spans="3:3" x14ac:dyDescent="0.2">
      <c r="C8897" t="s">
        <v>21032</v>
      </c>
    </row>
    <row r="8898" spans="3:3" x14ac:dyDescent="0.2">
      <c r="C8898" t="s">
        <v>21710</v>
      </c>
    </row>
    <row r="8899" spans="3:3" x14ac:dyDescent="0.2">
      <c r="C8899" t="s">
        <v>21029</v>
      </c>
    </row>
    <row r="8900" spans="3:3" x14ac:dyDescent="0.2">
      <c r="C8900" t="s">
        <v>21027</v>
      </c>
    </row>
    <row r="8901" spans="3:3" x14ac:dyDescent="0.2">
      <c r="C8901" t="s">
        <v>21711</v>
      </c>
    </row>
    <row r="8902" spans="3:3" x14ac:dyDescent="0.2">
      <c r="C8902" t="s">
        <v>21024</v>
      </c>
    </row>
    <row r="8903" spans="3:3" x14ac:dyDescent="0.2">
      <c r="C8903" t="s">
        <v>21022</v>
      </c>
    </row>
    <row r="8904" spans="3:3" x14ac:dyDescent="0.2">
      <c r="C8904" t="s">
        <v>21712</v>
      </c>
    </row>
    <row r="8905" spans="3:3" x14ac:dyDescent="0.2">
      <c r="C8905" t="s">
        <v>21713</v>
      </c>
    </row>
    <row r="8906" spans="3:3" x14ac:dyDescent="0.2">
      <c r="C8906" t="s">
        <v>21020</v>
      </c>
    </row>
    <row r="8907" spans="3:3" x14ac:dyDescent="0.2">
      <c r="C8907" t="s">
        <v>21018</v>
      </c>
    </row>
    <row r="8908" spans="3:3" x14ac:dyDescent="0.2">
      <c r="C8908" t="s">
        <v>21016</v>
      </c>
    </row>
    <row r="8909" spans="3:3" x14ac:dyDescent="0.2">
      <c r="C8909" t="s">
        <v>21714</v>
      </c>
    </row>
    <row r="8910" spans="3:3" x14ac:dyDescent="0.2">
      <c r="C8910" t="s">
        <v>21015</v>
      </c>
    </row>
    <row r="8911" spans="3:3" x14ac:dyDescent="0.2">
      <c r="C8911" t="s">
        <v>21014</v>
      </c>
    </row>
    <row r="8912" spans="3:3" x14ac:dyDescent="0.2">
      <c r="C8912" t="s">
        <v>21012</v>
      </c>
    </row>
    <row r="8913" spans="3:3" x14ac:dyDescent="0.2">
      <c r="C8913" t="s">
        <v>21715</v>
      </c>
    </row>
    <row r="8914" spans="3:3" x14ac:dyDescent="0.2">
      <c r="C8914" t="s">
        <v>21010</v>
      </c>
    </row>
    <row r="8915" spans="3:3" x14ac:dyDescent="0.2">
      <c r="C8915" t="s">
        <v>21716</v>
      </c>
    </row>
    <row r="8916" spans="3:3" x14ac:dyDescent="0.2">
      <c r="C8916" t="s">
        <v>21007</v>
      </c>
    </row>
    <row r="8917" spans="3:3" x14ac:dyDescent="0.2">
      <c r="C8917" t="s">
        <v>21717</v>
      </c>
    </row>
    <row r="8918" spans="3:3" x14ac:dyDescent="0.2">
      <c r="C8918" t="s">
        <v>21718</v>
      </c>
    </row>
    <row r="8919" spans="3:3" x14ac:dyDescent="0.2">
      <c r="C8919" t="s">
        <v>21006</v>
      </c>
    </row>
    <row r="8920" spans="3:3" x14ac:dyDescent="0.2">
      <c r="C8920" t="s">
        <v>21004</v>
      </c>
    </row>
    <row r="8921" spans="3:3" x14ac:dyDescent="0.2">
      <c r="C8921" t="s">
        <v>21002</v>
      </c>
    </row>
    <row r="8922" spans="3:3" x14ac:dyDescent="0.2">
      <c r="C8922" t="s">
        <v>21000</v>
      </c>
    </row>
    <row r="8923" spans="3:3" x14ac:dyDescent="0.2">
      <c r="C8923" t="s">
        <v>21719</v>
      </c>
    </row>
    <row r="8924" spans="3:3" x14ac:dyDescent="0.2">
      <c r="C8924" t="s">
        <v>21720</v>
      </c>
    </row>
    <row r="8925" spans="3:3" x14ac:dyDescent="0.2">
      <c r="C8925" t="s">
        <v>21721</v>
      </c>
    </row>
    <row r="8926" spans="3:3" x14ac:dyDescent="0.2">
      <c r="C8926" t="s">
        <v>20998</v>
      </c>
    </row>
    <row r="8927" spans="3:3" x14ac:dyDescent="0.2">
      <c r="C8927" t="s">
        <v>20996</v>
      </c>
    </row>
    <row r="8928" spans="3:3" x14ac:dyDescent="0.2">
      <c r="C8928" t="s">
        <v>20994</v>
      </c>
    </row>
    <row r="8929" spans="3:3" x14ac:dyDescent="0.2">
      <c r="C8929" t="s">
        <v>20992</v>
      </c>
    </row>
    <row r="8930" spans="3:3" x14ac:dyDescent="0.2">
      <c r="C8930" t="s">
        <v>20991</v>
      </c>
    </row>
    <row r="8931" spans="3:3" x14ac:dyDescent="0.2">
      <c r="C8931" t="s">
        <v>20988</v>
      </c>
    </row>
    <row r="8932" spans="3:3" x14ac:dyDescent="0.2">
      <c r="C8932" t="s">
        <v>21722</v>
      </c>
    </row>
    <row r="8933" spans="3:3" x14ac:dyDescent="0.2">
      <c r="C8933" t="s">
        <v>21723</v>
      </c>
    </row>
    <row r="8934" spans="3:3" x14ac:dyDescent="0.2">
      <c r="C8934" t="s">
        <v>20986</v>
      </c>
    </row>
    <row r="8935" spans="3:3" x14ac:dyDescent="0.2">
      <c r="C8935" t="s">
        <v>21724</v>
      </c>
    </row>
    <row r="8936" spans="3:3" x14ac:dyDescent="0.2">
      <c r="C8936" t="s">
        <v>12447</v>
      </c>
    </row>
    <row r="8937" spans="3:3" x14ac:dyDescent="0.2">
      <c r="C8937" t="s">
        <v>21725</v>
      </c>
    </row>
    <row r="8938" spans="3:3" x14ac:dyDescent="0.2">
      <c r="C8938" t="s">
        <v>20983</v>
      </c>
    </row>
    <row r="8939" spans="3:3" x14ac:dyDescent="0.2">
      <c r="C8939" t="s">
        <v>21726</v>
      </c>
    </row>
    <row r="8940" spans="3:3" x14ac:dyDescent="0.2">
      <c r="C8940" t="s">
        <v>20981</v>
      </c>
    </row>
    <row r="8941" spans="3:3" x14ac:dyDescent="0.2">
      <c r="C8941" t="s">
        <v>20979</v>
      </c>
    </row>
    <row r="8942" spans="3:3" x14ac:dyDescent="0.2">
      <c r="C8942" t="s">
        <v>20977</v>
      </c>
    </row>
    <row r="8943" spans="3:3" x14ac:dyDescent="0.2">
      <c r="C8943" t="s">
        <v>20975</v>
      </c>
    </row>
    <row r="8944" spans="3:3" x14ac:dyDescent="0.2">
      <c r="C8944" t="s">
        <v>20973</v>
      </c>
    </row>
    <row r="8945" spans="3:3" x14ac:dyDescent="0.2">
      <c r="C8945" t="s">
        <v>20971</v>
      </c>
    </row>
    <row r="8946" spans="3:3" x14ac:dyDescent="0.2">
      <c r="C8946" t="s">
        <v>21727</v>
      </c>
    </row>
    <row r="8947" spans="3:3" x14ac:dyDescent="0.2">
      <c r="C8947" t="s">
        <v>20970</v>
      </c>
    </row>
    <row r="8948" spans="3:3" x14ac:dyDescent="0.2">
      <c r="C8948" t="s">
        <v>20968</v>
      </c>
    </row>
    <row r="8949" spans="3:3" x14ac:dyDescent="0.2">
      <c r="C8949" t="s">
        <v>21728</v>
      </c>
    </row>
    <row r="8950" spans="3:3" x14ac:dyDescent="0.2">
      <c r="C8950" t="s">
        <v>20965</v>
      </c>
    </row>
    <row r="8951" spans="3:3" x14ac:dyDescent="0.2">
      <c r="C8951" t="s">
        <v>20963</v>
      </c>
    </row>
    <row r="8952" spans="3:3" x14ac:dyDescent="0.2">
      <c r="C8952" t="s">
        <v>20961</v>
      </c>
    </row>
    <row r="8953" spans="3:3" x14ac:dyDescent="0.2">
      <c r="C8953" t="s">
        <v>20959</v>
      </c>
    </row>
    <row r="8954" spans="3:3" x14ac:dyDescent="0.2">
      <c r="C8954" t="s">
        <v>20958</v>
      </c>
    </row>
    <row r="8955" spans="3:3" x14ac:dyDescent="0.2">
      <c r="C8955" t="s">
        <v>20956</v>
      </c>
    </row>
    <row r="8956" spans="3:3" x14ac:dyDescent="0.2">
      <c r="C8956" t="s">
        <v>20954</v>
      </c>
    </row>
    <row r="8957" spans="3:3" x14ac:dyDescent="0.2">
      <c r="C8957" t="s">
        <v>20951</v>
      </c>
    </row>
    <row r="8958" spans="3:3" x14ac:dyDescent="0.2">
      <c r="C8958" t="s">
        <v>21729</v>
      </c>
    </row>
    <row r="8959" spans="3:3" x14ac:dyDescent="0.2">
      <c r="C8959" t="s">
        <v>20948</v>
      </c>
    </row>
    <row r="8960" spans="3:3" x14ac:dyDescent="0.2">
      <c r="C8960" t="s">
        <v>20947</v>
      </c>
    </row>
    <row r="8961" spans="3:3" x14ac:dyDescent="0.2">
      <c r="C8961" t="s">
        <v>21730</v>
      </c>
    </row>
    <row r="8962" spans="3:3" x14ac:dyDescent="0.2">
      <c r="C8962" t="s">
        <v>20944</v>
      </c>
    </row>
    <row r="8963" spans="3:3" x14ac:dyDescent="0.2">
      <c r="C8963" t="s">
        <v>20942</v>
      </c>
    </row>
    <row r="8964" spans="3:3" x14ac:dyDescent="0.2">
      <c r="C8964" t="s">
        <v>21731</v>
      </c>
    </row>
    <row r="8965" spans="3:3" x14ac:dyDescent="0.2">
      <c r="C8965" t="s">
        <v>20940</v>
      </c>
    </row>
    <row r="8966" spans="3:3" x14ac:dyDescent="0.2">
      <c r="C8966" t="s">
        <v>21732</v>
      </c>
    </row>
    <row r="8967" spans="3:3" x14ac:dyDescent="0.2">
      <c r="C8967" t="s">
        <v>20938</v>
      </c>
    </row>
    <row r="8968" spans="3:3" x14ac:dyDescent="0.2">
      <c r="C8968" t="s">
        <v>21733</v>
      </c>
    </row>
    <row r="8969" spans="3:3" x14ac:dyDescent="0.2">
      <c r="C8969" t="s">
        <v>20936</v>
      </c>
    </row>
    <row r="8970" spans="3:3" x14ac:dyDescent="0.2">
      <c r="C8970" t="s">
        <v>12450</v>
      </c>
    </row>
    <row r="8971" spans="3:3" x14ac:dyDescent="0.2">
      <c r="C8971" t="s">
        <v>20934</v>
      </c>
    </row>
    <row r="8972" spans="3:3" x14ac:dyDescent="0.2">
      <c r="C8972" t="s">
        <v>21734</v>
      </c>
    </row>
    <row r="8973" spans="3:3" x14ac:dyDescent="0.2">
      <c r="C8973" t="s">
        <v>20932</v>
      </c>
    </row>
    <row r="8974" spans="3:3" x14ac:dyDescent="0.2">
      <c r="C8974" t="s">
        <v>20930</v>
      </c>
    </row>
    <row r="8975" spans="3:3" x14ac:dyDescent="0.2">
      <c r="C8975" t="s">
        <v>20926</v>
      </c>
    </row>
    <row r="8976" spans="3:3" x14ac:dyDescent="0.2">
      <c r="C8976" t="s">
        <v>20924</v>
      </c>
    </row>
    <row r="8977" spans="3:3" x14ac:dyDescent="0.2">
      <c r="C8977" t="s">
        <v>21735</v>
      </c>
    </row>
    <row r="8978" spans="3:3" x14ac:dyDescent="0.2">
      <c r="C8978" t="s">
        <v>20923</v>
      </c>
    </row>
    <row r="8979" spans="3:3" x14ac:dyDescent="0.2">
      <c r="C8979" t="s">
        <v>21736</v>
      </c>
    </row>
    <row r="8980" spans="3:3" x14ac:dyDescent="0.2">
      <c r="C8980" t="s">
        <v>21737</v>
      </c>
    </row>
    <row r="8981" spans="3:3" x14ac:dyDescent="0.2">
      <c r="C8981" t="s">
        <v>20920</v>
      </c>
    </row>
    <row r="8982" spans="3:3" x14ac:dyDescent="0.2">
      <c r="C8982" t="s">
        <v>20918</v>
      </c>
    </row>
    <row r="8983" spans="3:3" x14ac:dyDescent="0.2">
      <c r="C8983" t="s">
        <v>21738</v>
      </c>
    </row>
    <row r="8984" spans="3:3" x14ac:dyDescent="0.2">
      <c r="C8984" t="s">
        <v>20916</v>
      </c>
    </row>
    <row r="8985" spans="3:3" x14ac:dyDescent="0.2">
      <c r="C8985" t="s">
        <v>21739</v>
      </c>
    </row>
    <row r="8986" spans="3:3" x14ac:dyDescent="0.2">
      <c r="C8986" t="s">
        <v>21740</v>
      </c>
    </row>
    <row r="8987" spans="3:3" x14ac:dyDescent="0.2">
      <c r="C8987" t="s">
        <v>20914</v>
      </c>
    </row>
    <row r="8988" spans="3:3" x14ac:dyDescent="0.2">
      <c r="C8988" t="s">
        <v>20912</v>
      </c>
    </row>
    <row r="8989" spans="3:3" x14ac:dyDescent="0.2">
      <c r="C8989" t="s">
        <v>20910</v>
      </c>
    </row>
    <row r="8990" spans="3:3" x14ac:dyDescent="0.2">
      <c r="C8990" t="s">
        <v>21741</v>
      </c>
    </row>
    <row r="8991" spans="3:3" x14ac:dyDescent="0.2">
      <c r="C8991" t="s">
        <v>20908</v>
      </c>
    </row>
    <row r="8992" spans="3:3" x14ac:dyDescent="0.2">
      <c r="C8992" t="s">
        <v>21742</v>
      </c>
    </row>
    <row r="8993" spans="3:3" x14ac:dyDescent="0.2">
      <c r="C8993" t="s">
        <v>20906</v>
      </c>
    </row>
    <row r="8994" spans="3:3" x14ac:dyDescent="0.2">
      <c r="C8994" t="s">
        <v>21743</v>
      </c>
    </row>
    <row r="8995" spans="3:3" x14ac:dyDescent="0.2">
      <c r="C8995" t="s">
        <v>20904</v>
      </c>
    </row>
    <row r="8996" spans="3:3" x14ac:dyDescent="0.2">
      <c r="C8996" t="s">
        <v>20902</v>
      </c>
    </row>
    <row r="8997" spans="3:3" x14ac:dyDescent="0.2">
      <c r="C8997" t="s">
        <v>20900</v>
      </c>
    </row>
    <row r="8998" spans="3:3" x14ac:dyDescent="0.2">
      <c r="C8998" t="s">
        <v>21744</v>
      </c>
    </row>
    <row r="8999" spans="3:3" x14ac:dyDescent="0.2">
      <c r="C8999" t="s">
        <v>20898</v>
      </c>
    </row>
    <row r="9000" spans="3:3" x14ac:dyDescent="0.2">
      <c r="C9000" t="s">
        <v>20896</v>
      </c>
    </row>
    <row r="9001" spans="3:3" x14ac:dyDescent="0.2">
      <c r="C9001" t="s">
        <v>21745</v>
      </c>
    </row>
    <row r="9002" spans="3:3" x14ac:dyDescent="0.2">
      <c r="C9002" t="s">
        <v>20894</v>
      </c>
    </row>
    <row r="9003" spans="3:3" x14ac:dyDescent="0.2">
      <c r="C9003" t="s">
        <v>20893</v>
      </c>
    </row>
    <row r="9004" spans="3:3" x14ac:dyDescent="0.2">
      <c r="C9004" t="s">
        <v>20891</v>
      </c>
    </row>
    <row r="9005" spans="3:3" x14ac:dyDescent="0.2">
      <c r="C9005" t="s">
        <v>20889</v>
      </c>
    </row>
    <row r="9006" spans="3:3" x14ac:dyDescent="0.2">
      <c r="C9006" t="s">
        <v>21746</v>
      </c>
    </row>
    <row r="9007" spans="3:3" x14ac:dyDescent="0.2">
      <c r="C9007" t="s">
        <v>21747</v>
      </c>
    </row>
    <row r="9008" spans="3:3" x14ac:dyDescent="0.2">
      <c r="C9008" t="s">
        <v>21748</v>
      </c>
    </row>
    <row r="9009" spans="3:3" x14ac:dyDescent="0.2">
      <c r="C9009" t="s">
        <v>20887</v>
      </c>
    </row>
    <row r="9010" spans="3:3" x14ac:dyDescent="0.2">
      <c r="C9010" t="s">
        <v>20885</v>
      </c>
    </row>
    <row r="9011" spans="3:3" x14ac:dyDescent="0.2">
      <c r="C9011" t="s">
        <v>21749</v>
      </c>
    </row>
    <row r="9012" spans="3:3" x14ac:dyDescent="0.2">
      <c r="C9012" t="s">
        <v>20884</v>
      </c>
    </row>
    <row r="9013" spans="3:3" x14ac:dyDescent="0.2">
      <c r="C9013" t="s">
        <v>21750</v>
      </c>
    </row>
    <row r="9014" spans="3:3" x14ac:dyDescent="0.2">
      <c r="C9014" t="s">
        <v>20882</v>
      </c>
    </row>
    <row r="9015" spans="3:3" x14ac:dyDescent="0.2">
      <c r="C9015" t="s">
        <v>20880</v>
      </c>
    </row>
    <row r="9016" spans="3:3" x14ac:dyDescent="0.2">
      <c r="C9016" t="s">
        <v>20878</v>
      </c>
    </row>
    <row r="9017" spans="3:3" x14ac:dyDescent="0.2">
      <c r="C9017" t="s">
        <v>20876</v>
      </c>
    </row>
    <row r="9018" spans="3:3" x14ac:dyDescent="0.2">
      <c r="C9018" t="s">
        <v>20873</v>
      </c>
    </row>
    <row r="9019" spans="3:3" x14ac:dyDescent="0.2">
      <c r="C9019" t="s">
        <v>20870</v>
      </c>
    </row>
    <row r="9020" spans="3:3" x14ac:dyDescent="0.2">
      <c r="C9020" t="s">
        <v>20868</v>
      </c>
    </row>
    <row r="9021" spans="3:3" x14ac:dyDescent="0.2">
      <c r="C9021" t="s">
        <v>21751</v>
      </c>
    </row>
    <row r="9022" spans="3:3" x14ac:dyDescent="0.2">
      <c r="C9022" t="s">
        <v>20866</v>
      </c>
    </row>
    <row r="9023" spans="3:3" x14ac:dyDescent="0.2">
      <c r="C9023" t="s">
        <v>21752</v>
      </c>
    </row>
    <row r="9024" spans="3:3" x14ac:dyDescent="0.2">
      <c r="C9024" t="s">
        <v>21753</v>
      </c>
    </row>
    <row r="9025" spans="3:3" x14ac:dyDescent="0.2">
      <c r="C9025" t="s">
        <v>20864</v>
      </c>
    </row>
    <row r="9026" spans="3:3" x14ac:dyDescent="0.2">
      <c r="C9026" t="s">
        <v>21754</v>
      </c>
    </row>
    <row r="9027" spans="3:3" x14ac:dyDescent="0.2">
      <c r="C9027" t="s">
        <v>21755</v>
      </c>
    </row>
    <row r="9028" spans="3:3" x14ac:dyDescent="0.2">
      <c r="C9028" t="s">
        <v>20862</v>
      </c>
    </row>
    <row r="9029" spans="3:3" x14ac:dyDescent="0.2">
      <c r="C9029" t="s">
        <v>21756</v>
      </c>
    </row>
    <row r="9030" spans="3:3" x14ac:dyDescent="0.2">
      <c r="C9030" t="s">
        <v>20858</v>
      </c>
    </row>
    <row r="9031" spans="3:3" x14ac:dyDescent="0.2">
      <c r="C9031" t="s">
        <v>21757</v>
      </c>
    </row>
    <row r="9032" spans="3:3" x14ac:dyDescent="0.2">
      <c r="C9032" t="s">
        <v>20856</v>
      </c>
    </row>
    <row r="9033" spans="3:3" x14ac:dyDescent="0.2">
      <c r="C9033" t="s">
        <v>21758</v>
      </c>
    </row>
    <row r="9034" spans="3:3" x14ac:dyDescent="0.2">
      <c r="C9034" t="s">
        <v>21759</v>
      </c>
    </row>
    <row r="9035" spans="3:3" x14ac:dyDescent="0.2">
      <c r="C9035" t="s">
        <v>21760</v>
      </c>
    </row>
    <row r="9036" spans="3:3" x14ac:dyDescent="0.2">
      <c r="C9036" t="s">
        <v>8505</v>
      </c>
    </row>
    <row r="9037" spans="3:3" x14ac:dyDescent="0.2">
      <c r="C9037" t="s">
        <v>21761</v>
      </c>
    </row>
    <row r="9038" spans="3:3" x14ac:dyDescent="0.2">
      <c r="C9038" t="s">
        <v>21762</v>
      </c>
    </row>
    <row r="9039" spans="3:3" x14ac:dyDescent="0.2">
      <c r="C9039" t="s">
        <v>20853</v>
      </c>
    </row>
    <row r="9040" spans="3:3" x14ac:dyDescent="0.2">
      <c r="C9040" t="s">
        <v>21763</v>
      </c>
    </row>
    <row r="9041" spans="3:3" x14ac:dyDescent="0.2">
      <c r="C9041" t="s">
        <v>21764</v>
      </c>
    </row>
    <row r="9042" spans="3:3" x14ac:dyDescent="0.2">
      <c r="C9042" t="s">
        <v>21765</v>
      </c>
    </row>
    <row r="9043" spans="3:3" x14ac:dyDescent="0.2">
      <c r="C9043" t="s">
        <v>20851</v>
      </c>
    </row>
    <row r="9044" spans="3:3" x14ac:dyDescent="0.2">
      <c r="C9044" t="s">
        <v>20849</v>
      </c>
    </row>
    <row r="9045" spans="3:3" x14ac:dyDescent="0.2">
      <c r="C9045" t="s">
        <v>21766</v>
      </c>
    </row>
    <row r="9046" spans="3:3" x14ac:dyDescent="0.2">
      <c r="C9046" t="s">
        <v>20847</v>
      </c>
    </row>
    <row r="9047" spans="3:3" x14ac:dyDescent="0.2">
      <c r="C9047" t="s">
        <v>20845</v>
      </c>
    </row>
    <row r="9048" spans="3:3" x14ac:dyDescent="0.2">
      <c r="C9048" t="s">
        <v>21767</v>
      </c>
    </row>
    <row r="9049" spans="3:3" x14ac:dyDescent="0.2">
      <c r="C9049" t="s">
        <v>20843</v>
      </c>
    </row>
    <row r="9050" spans="3:3" x14ac:dyDescent="0.2">
      <c r="C9050" t="s">
        <v>20841</v>
      </c>
    </row>
    <row r="9051" spans="3:3" x14ac:dyDescent="0.2">
      <c r="C9051" t="s">
        <v>20839</v>
      </c>
    </row>
    <row r="9052" spans="3:3" x14ac:dyDescent="0.2">
      <c r="C9052" t="s">
        <v>20837</v>
      </c>
    </row>
    <row r="9053" spans="3:3" x14ac:dyDescent="0.2">
      <c r="C9053" t="s">
        <v>20835</v>
      </c>
    </row>
    <row r="9054" spans="3:3" x14ac:dyDescent="0.2">
      <c r="C9054" t="s">
        <v>20833</v>
      </c>
    </row>
    <row r="9055" spans="3:3" x14ac:dyDescent="0.2">
      <c r="C9055" t="s">
        <v>20831</v>
      </c>
    </row>
    <row r="9056" spans="3:3" x14ac:dyDescent="0.2">
      <c r="C9056" t="s">
        <v>20829</v>
      </c>
    </row>
    <row r="9057" spans="3:3" x14ac:dyDescent="0.2">
      <c r="C9057" t="s">
        <v>20827</v>
      </c>
    </row>
    <row r="9058" spans="3:3" x14ac:dyDescent="0.2">
      <c r="C9058" t="s">
        <v>20825</v>
      </c>
    </row>
    <row r="9059" spans="3:3" x14ac:dyDescent="0.2">
      <c r="C9059" t="s">
        <v>20823</v>
      </c>
    </row>
    <row r="9060" spans="3:3" x14ac:dyDescent="0.2">
      <c r="C9060" t="s">
        <v>20821</v>
      </c>
    </row>
    <row r="9061" spans="3:3" x14ac:dyDescent="0.2">
      <c r="C9061" t="s">
        <v>20819</v>
      </c>
    </row>
    <row r="9062" spans="3:3" x14ac:dyDescent="0.2">
      <c r="C9062" t="s">
        <v>20817</v>
      </c>
    </row>
    <row r="9063" spans="3:3" x14ac:dyDescent="0.2">
      <c r="C9063" t="s">
        <v>20815</v>
      </c>
    </row>
    <row r="9064" spans="3:3" x14ac:dyDescent="0.2">
      <c r="C9064" t="s">
        <v>21768</v>
      </c>
    </row>
    <row r="9065" spans="3:3" x14ac:dyDescent="0.2">
      <c r="C9065" t="s">
        <v>20813</v>
      </c>
    </row>
    <row r="9066" spans="3:3" x14ac:dyDescent="0.2">
      <c r="C9066" t="s">
        <v>21769</v>
      </c>
    </row>
    <row r="9067" spans="3:3" x14ac:dyDescent="0.2">
      <c r="C9067" t="s">
        <v>21770</v>
      </c>
    </row>
    <row r="9068" spans="3:3" x14ac:dyDescent="0.2">
      <c r="C9068" t="s">
        <v>21771</v>
      </c>
    </row>
    <row r="9069" spans="3:3" x14ac:dyDescent="0.2">
      <c r="C9069" t="s">
        <v>21772</v>
      </c>
    </row>
    <row r="9070" spans="3:3" x14ac:dyDescent="0.2">
      <c r="C9070" t="s">
        <v>20811</v>
      </c>
    </row>
    <row r="9071" spans="3:3" x14ac:dyDescent="0.2">
      <c r="C9071" t="s">
        <v>21773</v>
      </c>
    </row>
    <row r="9072" spans="3:3" x14ac:dyDescent="0.2">
      <c r="C9072" t="s">
        <v>20809</v>
      </c>
    </row>
    <row r="9073" spans="3:3" x14ac:dyDescent="0.2">
      <c r="C9073" t="s">
        <v>20807</v>
      </c>
    </row>
    <row r="9074" spans="3:3" x14ac:dyDescent="0.2">
      <c r="C9074" t="s">
        <v>20805</v>
      </c>
    </row>
    <row r="9075" spans="3:3" x14ac:dyDescent="0.2">
      <c r="C9075" t="s">
        <v>21774</v>
      </c>
    </row>
    <row r="9076" spans="3:3" x14ac:dyDescent="0.2">
      <c r="C9076" t="s">
        <v>20803</v>
      </c>
    </row>
    <row r="9077" spans="3:3" x14ac:dyDescent="0.2">
      <c r="C9077" t="s">
        <v>21775</v>
      </c>
    </row>
    <row r="9078" spans="3:3" x14ac:dyDescent="0.2">
      <c r="C9078" t="s">
        <v>20801</v>
      </c>
    </row>
    <row r="9079" spans="3:3" x14ac:dyDescent="0.2">
      <c r="C9079" t="s">
        <v>20799</v>
      </c>
    </row>
    <row r="9080" spans="3:3" x14ac:dyDescent="0.2">
      <c r="C9080" t="s">
        <v>20797</v>
      </c>
    </row>
    <row r="9081" spans="3:3" x14ac:dyDescent="0.2">
      <c r="C9081" t="s">
        <v>20795</v>
      </c>
    </row>
    <row r="9082" spans="3:3" x14ac:dyDescent="0.2">
      <c r="C9082" t="s">
        <v>20793</v>
      </c>
    </row>
    <row r="9083" spans="3:3" x14ac:dyDescent="0.2">
      <c r="C9083" t="s">
        <v>20791</v>
      </c>
    </row>
    <row r="9084" spans="3:3" x14ac:dyDescent="0.2">
      <c r="C9084" t="s">
        <v>21776</v>
      </c>
    </row>
    <row r="9085" spans="3:3" x14ac:dyDescent="0.2">
      <c r="C9085" t="s">
        <v>21777</v>
      </c>
    </row>
    <row r="9086" spans="3:3" x14ac:dyDescent="0.2">
      <c r="C9086" t="s">
        <v>21778</v>
      </c>
    </row>
    <row r="9087" spans="3:3" x14ac:dyDescent="0.2">
      <c r="C9087" t="s">
        <v>21779</v>
      </c>
    </row>
    <row r="9088" spans="3:3" x14ac:dyDescent="0.2">
      <c r="C9088" t="s">
        <v>21780</v>
      </c>
    </row>
    <row r="9089" spans="3:3" x14ac:dyDescent="0.2">
      <c r="C9089" t="s">
        <v>20789</v>
      </c>
    </row>
    <row r="9090" spans="3:3" x14ac:dyDescent="0.2">
      <c r="C9090" t="s">
        <v>21781</v>
      </c>
    </row>
    <row r="9091" spans="3:3" x14ac:dyDescent="0.2">
      <c r="C9091" t="s">
        <v>21782</v>
      </c>
    </row>
    <row r="9092" spans="3:3" x14ac:dyDescent="0.2">
      <c r="C9092" t="s">
        <v>20787</v>
      </c>
    </row>
    <row r="9093" spans="3:3" x14ac:dyDescent="0.2">
      <c r="C9093" t="s">
        <v>20785</v>
      </c>
    </row>
    <row r="9094" spans="3:3" x14ac:dyDescent="0.2">
      <c r="C9094" t="s">
        <v>21783</v>
      </c>
    </row>
    <row r="9095" spans="3:3" x14ac:dyDescent="0.2">
      <c r="C9095" t="s">
        <v>20782</v>
      </c>
    </row>
    <row r="9096" spans="3:3" x14ac:dyDescent="0.2">
      <c r="C9096" t="s">
        <v>21784</v>
      </c>
    </row>
    <row r="9097" spans="3:3" x14ac:dyDescent="0.2">
      <c r="C9097" t="s">
        <v>20780</v>
      </c>
    </row>
    <row r="9098" spans="3:3" x14ac:dyDescent="0.2">
      <c r="C9098" t="s">
        <v>21785</v>
      </c>
    </row>
    <row r="9099" spans="3:3" x14ac:dyDescent="0.2">
      <c r="C9099" t="s">
        <v>20778</v>
      </c>
    </row>
    <row r="9100" spans="3:3" x14ac:dyDescent="0.2">
      <c r="C9100" t="s">
        <v>20776</v>
      </c>
    </row>
    <row r="9101" spans="3:3" x14ac:dyDescent="0.2">
      <c r="C9101" t="s">
        <v>20774</v>
      </c>
    </row>
    <row r="9102" spans="3:3" x14ac:dyDescent="0.2">
      <c r="C9102" t="s">
        <v>21786</v>
      </c>
    </row>
    <row r="9103" spans="3:3" x14ac:dyDescent="0.2">
      <c r="C9103" t="s">
        <v>20772</v>
      </c>
    </row>
    <row r="9104" spans="3:3" x14ac:dyDescent="0.2">
      <c r="C9104" t="s">
        <v>20770</v>
      </c>
    </row>
    <row r="9105" spans="3:3" x14ac:dyDescent="0.2">
      <c r="C9105" t="s">
        <v>8508</v>
      </c>
    </row>
    <row r="9106" spans="3:3" x14ac:dyDescent="0.2">
      <c r="C9106" t="s">
        <v>21787</v>
      </c>
    </row>
    <row r="9107" spans="3:3" x14ac:dyDescent="0.2">
      <c r="C9107" t="s">
        <v>21788</v>
      </c>
    </row>
    <row r="9108" spans="3:3" x14ac:dyDescent="0.2">
      <c r="C9108" t="s">
        <v>20767</v>
      </c>
    </row>
    <row r="9109" spans="3:3" x14ac:dyDescent="0.2">
      <c r="C9109" t="s">
        <v>21789</v>
      </c>
    </row>
    <row r="9110" spans="3:3" x14ac:dyDescent="0.2">
      <c r="C9110" t="s">
        <v>20765</v>
      </c>
    </row>
    <row r="9111" spans="3:3" x14ac:dyDescent="0.2">
      <c r="C9111" t="s">
        <v>20763</v>
      </c>
    </row>
    <row r="9112" spans="3:3" x14ac:dyDescent="0.2">
      <c r="C9112" t="s">
        <v>8511</v>
      </c>
    </row>
    <row r="9113" spans="3:3" x14ac:dyDescent="0.2">
      <c r="C9113" t="s">
        <v>21790</v>
      </c>
    </row>
    <row r="9114" spans="3:3" x14ac:dyDescent="0.2">
      <c r="C9114" t="s">
        <v>20760</v>
      </c>
    </row>
    <row r="9115" spans="3:3" x14ac:dyDescent="0.2">
      <c r="C9115" t="s">
        <v>20758</v>
      </c>
    </row>
    <row r="9116" spans="3:3" x14ac:dyDescent="0.2">
      <c r="C9116" t="s">
        <v>20756</v>
      </c>
    </row>
    <row r="9117" spans="3:3" x14ac:dyDescent="0.2">
      <c r="C9117" t="s">
        <v>21791</v>
      </c>
    </row>
    <row r="9118" spans="3:3" x14ac:dyDescent="0.2">
      <c r="C9118" t="s">
        <v>21792</v>
      </c>
    </row>
    <row r="9119" spans="3:3" x14ac:dyDescent="0.2">
      <c r="C9119" t="s">
        <v>20753</v>
      </c>
    </row>
    <row r="9120" spans="3:3" x14ac:dyDescent="0.2">
      <c r="C9120" t="s">
        <v>20751</v>
      </c>
    </row>
    <row r="9121" spans="3:3" x14ac:dyDescent="0.2">
      <c r="C9121" t="s">
        <v>20749</v>
      </c>
    </row>
    <row r="9122" spans="3:3" x14ac:dyDescent="0.2">
      <c r="C9122" t="s">
        <v>20747</v>
      </c>
    </row>
    <row r="9123" spans="3:3" x14ac:dyDescent="0.2">
      <c r="C9123" t="s">
        <v>21793</v>
      </c>
    </row>
    <row r="9124" spans="3:3" x14ac:dyDescent="0.2">
      <c r="C9124" t="s">
        <v>21794</v>
      </c>
    </row>
    <row r="9125" spans="3:3" x14ac:dyDescent="0.2">
      <c r="C9125" t="s">
        <v>20745</v>
      </c>
    </row>
    <row r="9126" spans="3:3" x14ac:dyDescent="0.2">
      <c r="C9126" t="s">
        <v>20743</v>
      </c>
    </row>
    <row r="9127" spans="3:3" x14ac:dyDescent="0.2">
      <c r="C9127" t="s">
        <v>20740</v>
      </c>
    </row>
    <row r="9128" spans="3:3" x14ac:dyDescent="0.2">
      <c r="C9128" t="s">
        <v>20738</v>
      </c>
    </row>
    <row r="9129" spans="3:3" x14ac:dyDescent="0.2">
      <c r="C9129" t="s">
        <v>21795</v>
      </c>
    </row>
    <row r="9130" spans="3:3" x14ac:dyDescent="0.2">
      <c r="C9130" t="s">
        <v>20735</v>
      </c>
    </row>
    <row r="9131" spans="3:3" x14ac:dyDescent="0.2">
      <c r="C9131" t="s">
        <v>20732</v>
      </c>
    </row>
    <row r="9132" spans="3:3" x14ac:dyDescent="0.2">
      <c r="C9132" t="s">
        <v>20730</v>
      </c>
    </row>
    <row r="9133" spans="3:3" x14ac:dyDescent="0.2">
      <c r="C9133" t="s">
        <v>20728</v>
      </c>
    </row>
    <row r="9134" spans="3:3" x14ac:dyDescent="0.2">
      <c r="C9134" t="s">
        <v>20726</v>
      </c>
    </row>
    <row r="9135" spans="3:3" x14ac:dyDescent="0.2">
      <c r="C9135" t="s">
        <v>21796</v>
      </c>
    </row>
    <row r="9136" spans="3:3" x14ac:dyDescent="0.2">
      <c r="C9136" t="s">
        <v>21797</v>
      </c>
    </row>
    <row r="9137" spans="3:3" x14ac:dyDescent="0.2">
      <c r="C9137" t="s">
        <v>21798</v>
      </c>
    </row>
    <row r="9138" spans="3:3" x14ac:dyDescent="0.2">
      <c r="C9138" t="s">
        <v>20722</v>
      </c>
    </row>
    <row r="9139" spans="3:3" x14ac:dyDescent="0.2">
      <c r="C9139" t="s">
        <v>21799</v>
      </c>
    </row>
    <row r="9140" spans="3:3" x14ac:dyDescent="0.2">
      <c r="C9140" t="s">
        <v>20720</v>
      </c>
    </row>
    <row r="9141" spans="3:3" x14ac:dyDescent="0.2">
      <c r="C9141" t="s">
        <v>20717</v>
      </c>
    </row>
    <row r="9142" spans="3:3" x14ac:dyDescent="0.2">
      <c r="C9142" t="s">
        <v>20715</v>
      </c>
    </row>
    <row r="9143" spans="3:3" x14ac:dyDescent="0.2">
      <c r="C9143" t="s">
        <v>20712</v>
      </c>
    </row>
    <row r="9144" spans="3:3" x14ac:dyDescent="0.2">
      <c r="C9144" t="s">
        <v>20709</v>
      </c>
    </row>
    <row r="9145" spans="3:3" x14ac:dyDescent="0.2">
      <c r="C9145" t="s">
        <v>20707</v>
      </c>
    </row>
    <row r="9146" spans="3:3" x14ac:dyDescent="0.2">
      <c r="C9146" t="s">
        <v>20704</v>
      </c>
    </row>
    <row r="9147" spans="3:3" x14ac:dyDescent="0.2">
      <c r="C9147" t="s">
        <v>20702</v>
      </c>
    </row>
    <row r="9148" spans="3:3" x14ac:dyDescent="0.2">
      <c r="C9148" t="s">
        <v>20700</v>
      </c>
    </row>
    <row r="9149" spans="3:3" x14ac:dyDescent="0.2">
      <c r="C9149" t="s">
        <v>21800</v>
      </c>
    </row>
    <row r="9150" spans="3:3" x14ac:dyDescent="0.2">
      <c r="C9150" t="s">
        <v>21801</v>
      </c>
    </row>
    <row r="9151" spans="3:3" x14ac:dyDescent="0.2">
      <c r="C9151" t="s">
        <v>20698</v>
      </c>
    </row>
    <row r="9152" spans="3:3" x14ac:dyDescent="0.2">
      <c r="C9152" t="s">
        <v>20695</v>
      </c>
    </row>
    <row r="9153" spans="3:3" x14ac:dyDescent="0.2">
      <c r="C9153" t="s">
        <v>20693</v>
      </c>
    </row>
    <row r="9154" spans="3:3" x14ac:dyDescent="0.2">
      <c r="C9154" t="s">
        <v>20691</v>
      </c>
    </row>
    <row r="9155" spans="3:3" x14ac:dyDescent="0.2">
      <c r="C9155" t="s">
        <v>20689</v>
      </c>
    </row>
    <row r="9156" spans="3:3" x14ac:dyDescent="0.2">
      <c r="C9156" t="s">
        <v>21802</v>
      </c>
    </row>
    <row r="9157" spans="3:3" x14ac:dyDescent="0.2">
      <c r="C9157" t="s">
        <v>20687</v>
      </c>
    </row>
    <row r="9158" spans="3:3" x14ac:dyDescent="0.2">
      <c r="C9158" t="s">
        <v>20684</v>
      </c>
    </row>
    <row r="9159" spans="3:3" x14ac:dyDescent="0.2">
      <c r="C9159" t="s">
        <v>20682</v>
      </c>
    </row>
    <row r="9160" spans="3:3" x14ac:dyDescent="0.2">
      <c r="C9160" t="s">
        <v>20679</v>
      </c>
    </row>
    <row r="9161" spans="3:3" x14ac:dyDescent="0.2">
      <c r="C9161" t="s">
        <v>20676</v>
      </c>
    </row>
    <row r="9162" spans="3:3" x14ac:dyDescent="0.2">
      <c r="C9162" t="s">
        <v>20674</v>
      </c>
    </row>
    <row r="9163" spans="3:3" x14ac:dyDescent="0.2">
      <c r="C9163" t="s">
        <v>20672</v>
      </c>
    </row>
    <row r="9164" spans="3:3" x14ac:dyDescent="0.2">
      <c r="C9164" t="s">
        <v>20669</v>
      </c>
    </row>
    <row r="9165" spans="3:3" x14ac:dyDescent="0.2">
      <c r="C9165" t="s">
        <v>20667</v>
      </c>
    </row>
    <row r="9166" spans="3:3" x14ac:dyDescent="0.2">
      <c r="C9166" t="s">
        <v>20665</v>
      </c>
    </row>
    <row r="9167" spans="3:3" x14ac:dyDescent="0.2">
      <c r="C9167" t="s">
        <v>20663</v>
      </c>
    </row>
    <row r="9168" spans="3:3" x14ac:dyDescent="0.2">
      <c r="C9168" t="s">
        <v>20661</v>
      </c>
    </row>
    <row r="9169" spans="3:3" x14ac:dyDescent="0.2">
      <c r="C9169" t="s">
        <v>21803</v>
      </c>
    </row>
    <row r="9170" spans="3:3" x14ac:dyDescent="0.2">
      <c r="C9170" t="s">
        <v>20659</v>
      </c>
    </row>
    <row r="9171" spans="3:3" x14ac:dyDescent="0.2">
      <c r="C9171" t="s">
        <v>21804</v>
      </c>
    </row>
    <row r="9172" spans="3:3" x14ac:dyDescent="0.2">
      <c r="C9172" t="s">
        <v>20657</v>
      </c>
    </row>
    <row r="9173" spans="3:3" x14ac:dyDescent="0.2">
      <c r="C9173" t="s">
        <v>20655</v>
      </c>
    </row>
    <row r="9174" spans="3:3" x14ac:dyDescent="0.2">
      <c r="C9174" t="s">
        <v>20653</v>
      </c>
    </row>
    <row r="9175" spans="3:3" x14ac:dyDescent="0.2">
      <c r="C9175" t="s">
        <v>20651</v>
      </c>
    </row>
    <row r="9176" spans="3:3" x14ac:dyDescent="0.2">
      <c r="C9176" t="s">
        <v>21805</v>
      </c>
    </row>
    <row r="9177" spans="3:3" x14ac:dyDescent="0.2">
      <c r="C9177" t="s">
        <v>20649</v>
      </c>
    </row>
    <row r="9178" spans="3:3" x14ac:dyDescent="0.2">
      <c r="C9178" t="s">
        <v>21806</v>
      </c>
    </row>
    <row r="9179" spans="3:3" x14ac:dyDescent="0.2">
      <c r="C9179" t="s">
        <v>20647</v>
      </c>
    </row>
    <row r="9180" spans="3:3" x14ac:dyDescent="0.2">
      <c r="C9180" t="s">
        <v>21807</v>
      </c>
    </row>
    <row r="9181" spans="3:3" x14ac:dyDescent="0.2">
      <c r="C9181" t="s">
        <v>20645</v>
      </c>
    </row>
    <row r="9182" spans="3:3" x14ac:dyDescent="0.2">
      <c r="C9182" t="s">
        <v>20643</v>
      </c>
    </row>
    <row r="9183" spans="3:3" x14ac:dyDescent="0.2">
      <c r="C9183" t="s">
        <v>21808</v>
      </c>
    </row>
    <row r="9184" spans="3:3" x14ac:dyDescent="0.2">
      <c r="C9184" t="s">
        <v>20641</v>
      </c>
    </row>
    <row r="9185" spans="3:3" x14ac:dyDescent="0.2">
      <c r="C9185" t="s">
        <v>20638</v>
      </c>
    </row>
    <row r="9186" spans="3:3" x14ac:dyDescent="0.2">
      <c r="C9186" t="s">
        <v>20636</v>
      </c>
    </row>
    <row r="9187" spans="3:3" x14ac:dyDescent="0.2">
      <c r="C9187" t="s">
        <v>21809</v>
      </c>
    </row>
    <row r="9188" spans="3:3" x14ac:dyDescent="0.2">
      <c r="C9188" t="s">
        <v>20634</v>
      </c>
    </row>
    <row r="9189" spans="3:3" x14ac:dyDescent="0.2">
      <c r="C9189" t="s">
        <v>20632</v>
      </c>
    </row>
    <row r="9190" spans="3:3" x14ac:dyDescent="0.2">
      <c r="C9190" t="s">
        <v>20630</v>
      </c>
    </row>
    <row r="9191" spans="3:3" x14ac:dyDescent="0.2">
      <c r="C9191" t="s">
        <v>20628</v>
      </c>
    </row>
    <row r="9192" spans="3:3" x14ac:dyDescent="0.2">
      <c r="C9192" t="s">
        <v>21810</v>
      </c>
    </row>
    <row r="9193" spans="3:3" x14ac:dyDescent="0.2">
      <c r="C9193" t="s">
        <v>20626</v>
      </c>
    </row>
    <row r="9194" spans="3:3" x14ac:dyDescent="0.2">
      <c r="C9194" t="s">
        <v>20624</v>
      </c>
    </row>
    <row r="9195" spans="3:3" x14ac:dyDescent="0.2">
      <c r="C9195" t="s">
        <v>21811</v>
      </c>
    </row>
    <row r="9196" spans="3:3" x14ac:dyDescent="0.2">
      <c r="C9196" t="s">
        <v>20622</v>
      </c>
    </row>
    <row r="9197" spans="3:3" x14ac:dyDescent="0.2">
      <c r="C9197" t="s">
        <v>20620</v>
      </c>
    </row>
    <row r="9198" spans="3:3" x14ac:dyDescent="0.2">
      <c r="C9198" t="s">
        <v>21812</v>
      </c>
    </row>
    <row r="9199" spans="3:3" x14ac:dyDescent="0.2">
      <c r="C9199" t="s">
        <v>20618</v>
      </c>
    </row>
    <row r="9200" spans="3:3" x14ac:dyDescent="0.2">
      <c r="C9200" t="s">
        <v>20616</v>
      </c>
    </row>
    <row r="9201" spans="3:3" x14ac:dyDescent="0.2">
      <c r="C9201" t="s">
        <v>20614</v>
      </c>
    </row>
    <row r="9202" spans="3:3" x14ac:dyDescent="0.2">
      <c r="C9202" t="s">
        <v>21813</v>
      </c>
    </row>
    <row r="9203" spans="3:3" x14ac:dyDescent="0.2">
      <c r="C9203" t="s">
        <v>20612</v>
      </c>
    </row>
    <row r="9204" spans="3:3" x14ac:dyDescent="0.2">
      <c r="C9204" t="s">
        <v>20611</v>
      </c>
    </row>
    <row r="9205" spans="3:3" x14ac:dyDescent="0.2">
      <c r="C9205" t="s">
        <v>20610</v>
      </c>
    </row>
    <row r="9206" spans="3:3" x14ac:dyDescent="0.2">
      <c r="C9206" t="s">
        <v>21814</v>
      </c>
    </row>
    <row r="9207" spans="3:3" x14ac:dyDescent="0.2">
      <c r="C9207" t="s">
        <v>21815</v>
      </c>
    </row>
    <row r="9208" spans="3:3" x14ac:dyDescent="0.2">
      <c r="C9208" t="s">
        <v>20607</v>
      </c>
    </row>
    <row r="9209" spans="3:3" x14ac:dyDescent="0.2">
      <c r="C9209" t="s">
        <v>20606</v>
      </c>
    </row>
    <row r="9210" spans="3:3" x14ac:dyDescent="0.2">
      <c r="C9210" t="s">
        <v>21816</v>
      </c>
    </row>
    <row r="9211" spans="3:3" x14ac:dyDescent="0.2">
      <c r="C9211" t="s">
        <v>20605</v>
      </c>
    </row>
    <row r="9212" spans="3:3" x14ac:dyDescent="0.2">
      <c r="C9212" t="s">
        <v>21817</v>
      </c>
    </row>
    <row r="9213" spans="3:3" x14ac:dyDescent="0.2">
      <c r="C9213" t="s">
        <v>21818</v>
      </c>
    </row>
    <row r="9214" spans="3:3" x14ac:dyDescent="0.2">
      <c r="C9214" t="s">
        <v>20603</v>
      </c>
    </row>
    <row r="9215" spans="3:3" x14ac:dyDescent="0.2">
      <c r="C9215" t="s">
        <v>20601</v>
      </c>
    </row>
    <row r="9216" spans="3:3" x14ac:dyDescent="0.2">
      <c r="C9216" t="s">
        <v>20599</v>
      </c>
    </row>
    <row r="9217" spans="3:3" x14ac:dyDescent="0.2">
      <c r="C9217" t="s">
        <v>21819</v>
      </c>
    </row>
    <row r="9218" spans="3:3" x14ac:dyDescent="0.2">
      <c r="C9218" t="s">
        <v>8514</v>
      </c>
    </row>
    <row r="9219" spans="3:3" x14ac:dyDescent="0.2">
      <c r="C9219" t="s">
        <v>20596</v>
      </c>
    </row>
    <row r="9220" spans="3:3" x14ac:dyDescent="0.2">
      <c r="C9220" t="s">
        <v>21820</v>
      </c>
    </row>
    <row r="9221" spans="3:3" x14ac:dyDescent="0.2">
      <c r="C9221" t="s">
        <v>21821</v>
      </c>
    </row>
    <row r="9222" spans="3:3" x14ac:dyDescent="0.2">
      <c r="C9222" t="s">
        <v>21822</v>
      </c>
    </row>
    <row r="9223" spans="3:3" x14ac:dyDescent="0.2">
      <c r="C9223" t="s">
        <v>20592</v>
      </c>
    </row>
    <row r="9224" spans="3:3" x14ac:dyDescent="0.2">
      <c r="C9224" t="s">
        <v>21823</v>
      </c>
    </row>
    <row r="9225" spans="3:3" x14ac:dyDescent="0.2">
      <c r="C9225" t="s">
        <v>21824</v>
      </c>
    </row>
    <row r="9226" spans="3:3" x14ac:dyDescent="0.2">
      <c r="C9226" t="s">
        <v>20590</v>
      </c>
    </row>
    <row r="9227" spans="3:3" x14ac:dyDescent="0.2">
      <c r="C9227" t="s">
        <v>20588</v>
      </c>
    </row>
    <row r="9228" spans="3:3" x14ac:dyDescent="0.2">
      <c r="C9228" t="s">
        <v>21825</v>
      </c>
    </row>
    <row r="9229" spans="3:3" x14ac:dyDescent="0.2">
      <c r="C9229" t="s">
        <v>21826</v>
      </c>
    </row>
    <row r="9230" spans="3:3" x14ac:dyDescent="0.2">
      <c r="C9230" t="s">
        <v>20586</v>
      </c>
    </row>
    <row r="9231" spans="3:3" x14ac:dyDescent="0.2">
      <c r="C9231" t="s">
        <v>20584</v>
      </c>
    </row>
    <row r="9232" spans="3:3" x14ac:dyDescent="0.2">
      <c r="C9232" t="s">
        <v>20582</v>
      </c>
    </row>
    <row r="9233" spans="3:3" x14ac:dyDescent="0.2">
      <c r="C9233" t="s">
        <v>21827</v>
      </c>
    </row>
    <row r="9234" spans="3:3" x14ac:dyDescent="0.2">
      <c r="C9234" t="s">
        <v>20580</v>
      </c>
    </row>
    <row r="9235" spans="3:3" x14ac:dyDescent="0.2">
      <c r="C9235" t="s">
        <v>8517</v>
      </c>
    </row>
    <row r="9236" spans="3:3" x14ac:dyDescent="0.2">
      <c r="C9236" t="s">
        <v>20578</v>
      </c>
    </row>
    <row r="9237" spans="3:3" x14ac:dyDescent="0.2">
      <c r="C9237" t="s">
        <v>20576</v>
      </c>
    </row>
    <row r="9238" spans="3:3" x14ac:dyDescent="0.2">
      <c r="C9238" t="s">
        <v>20574</v>
      </c>
    </row>
    <row r="9239" spans="3:3" x14ac:dyDescent="0.2">
      <c r="C9239" t="s">
        <v>21828</v>
      </c>
    </row>
    <row r="9240" spans="3:3" x14ac:dyDescent="0.2">
      <c r="C9240" t="s">
        <v>20572</v>
      </c>
    </row>
    <row r="9241" spans="3:3" x14ac:dyDescent="0.2">
      <c r="C9241" t="s">
        <v>20570</v>
      </c>
    </row>
    <row r="9242" spans="3:3" x14ac:dyDescent="0.2">
      <c r="C9242" t="s">
        <v>21829</v>
      </c>
    </row>
    <row r="9243" spans="3:3" x14ac:dyDescent="0.2">
      <c r="C9243" t="s">
        <v>20568</v>
      </c>
    </row>
    <row r="9244" spans="3:3" x14ac:dyDescent="0.2">
      <c r="C9244" t="s">
        <v>20566</v>
      </c>
    </row>
    <row r="9245" spans="3:3" x14ac:dyDescent="0.2">
      <c r="C9245" t="s">
        <v>20564</v>
      </c>
    </row>
    <row r="9246" spans="3:3" x14ac:dyDescent="0.2">
      <c r="C9246" t="s">
        <v>20561</v>
      </c>
    </row>
    <row r="9247" spans="3:3" x14ac:dyDescent="0.2">
      <c r="C9247" t="s">
        <v>21830</v>
      </c>
    </row>
    <row r="9248" spans="3:3" x14ac:dyDescent="0.2">
      <c r="C9248" t="s">
        <v>20559</v>
      </c>
    </row>
    <row r="9249" spans="3:3" x14ac:dyDescent="0.2">
      <c r="C9249" t="s">
        <v>20557</v>
      </c>
    </row>
    <row r="9250" spans="3:3" x14ac:dyDescent="0.2">
      <c r="C9250" t="s">
        <v>20555</v>
      </c>
    </row>
    <row r="9251" spans="3:3" x14ac:dyDescent="0.2">
      <c r="C9251" t="s">
        <v>21831</v>
      </c>
    </row>
    <row r="9252" spans="3:3" x14ac:dyDescent="0.2">
      <c r="C9252" t="s">
        <v>20553</v>
      </c>
    </row>
    <row r="9253" spans="3:3" x14ac:dyDescent="0.2">
      <c r="C9253" t="s">
        <v>21832</v>
      </c>
    </row>
    <row r="9254" spans="3:3" x14ac:dyDescent="0.2">
      <c r="C9254" t="s">
        <v>21833</v>
      </c>
    </row>
    <row r="9255" spans="3:3" x14ac:dyDescent="0.2">
      <c r="C9255" t="s">
        <v>21834</v>
      </c>
    </row>
    <row r="9256" spans="3:3" x14ac:dyDescent="0.2">
      <c r="C9256" t="s">
        <v>20551</v>
      </c>
    </row>
    <row r="9257" spans="3:3" x14ac:dyDescent="0.2">
      <c r="C9257" t="s">
        <v>21835</v>
      </c>
    </row>
    <row r="9258" spans="3:3" x14ac:dyDescent="0.2">
      <c r="C9258" t="s">
        <v>20548</v>
      </c>
    </row>
    <row r="9259" spans="3:3" x14ac:dyDescent="0.2">
      <c r="C9259" t="s">
        <v>20546</v>
      </c>
    </row>
    <row r="9260" spans="3:3" x14ac:dyDescent="0.2">
      <c r="C9260" t="s">
        <v>20544</v>
      </c>
    </row>
    <row r="9261" spans="3:3" x14ac:dyDescent="0.2">
      <c r="C9261" t="s">
        <v>20542</v>
      </c>
    </row>
    <row r="9262" spans="3:3" x14ac:dyDescent="0.2">
      <c r="C9262" t="s">
        <v>21836</v>
      </c>
    </row>
    <row r="9263" spans="3:3" x14ac:dyDescent="0.2">
      <c r="C9263" t="s">
        <v>21837</v>
      </c>
    </row>
    <row r="9264" spans="3:3" x14ac:dyDescent="0.2">
      <c r="C9264" t="s">
        <v>20538</v>
      </c>
    </row>
    <row r="9265" spans="3:3" x14ac:dyDescent="0.2">
      <c r="C9265" t="s">
        <v>21838</v>
      </c>
    </row>
    <row r="9266" spans="3:3" x14ac:dyDescent="0.2">
      <c r="C9266" t="s">
        <v>20537</v>
      </c>
    </row>
    <row r="9267" spans="3:3" x14ac:dyDescent="0.2">
      <c r="C9267" t="s">
        <v>21839</v>
      </c>
    </row>
    <row r="9268" spans="3:3" x14ac:dyDescent="0.2">
      <c r="C9268" t="s">
        <v>21840</v>
      </c>
    </row>
    <row r="9269" spans="3:3" x14ac:dyDescent="0.2">
      <c r="C9269" t="s">
        <v>21841</v>
      </c>
    </row>
    <row r="9270" spans="3:3" x14ac:dyDescent="0.2">
      <c r="C9270" t="s">
        <v>20535</v>
      </c>
    </row>
    <row r="9271" spans="3:3" x14ac:dyDescent="0.2">
      <c r="C9271" t="s">
        <v>20533</v>
      </c>
    </row>
    <row r="9272" spans="3:3" x14ac:dyDescent="0.2">
      <c r="C9272" t="s">
        <v>21842</v>
      </c>
    </row>
    <row r="9273" spans="3:3" x14ac:dyDescent="0.2">
      <c r="C9273" t="s">
        <v>20531</v>
      </c>
    </row>
    <row r="9274" spans="3:3" x14ac:dyDescent="0.2">
      <c r="C9274" t="s">
        <v>20529</v>
      </c>
    </row>
    <row r="9275" spans="3:3" x14ac:dyDescent="0.2">
      <c r="C9275" t="s">
        <v>20527</v>
      </c>
    </row>
    <row r="9276" spans="3:3" x14ac:dyDescent="0.2">
      <c r="C9276" t="s">
        <v>21843</v>
      </c>
    </row>
    <row r="9277" spans="3:3" x14ac:dyDescent="0.2">
      <c r="C9277" t="s">
        <v>20525</v>
      </c>
    </row>
    <row r="9278" spans="3:3" x14ac:dyDescent="0.2">
      <c r="C9278" t="s">
        <v>20523</v>
      </c>
    </row>
    <row r="9279" spans="3:3" x14ac:dyDescent="0.2">
      <c r="C9279" t="s">
        <v>21844</v>
      </c>
    </row>
    <row r="9280" spans="3:3" x14ac:dyDescent="0.2">
      <c r="C9280" t="s">
        <v>21845</v>
      </c>
    </row>
    <row r="9281" spans="3:3" x14ac:dyDescent="0.2">
      <c r="C9281" t="s">
        <v>21846</v>
      </c>
    </row>
    <row r="9282" spans="3:3" x14ac:dyDescent="0.2">
      <c r="C9282" t="s">
        <v>20520</v>
      </c>
    </row>
    <row r="9283" spans="3:3" x14ac:dyDescent="0.2">
      <c r="C9283" t="s">
        <v>21847</v>
      </c>
    </row>
    <row r="9284" spans="3:3" x14ac:dyDescent="0.2">
      <c r="C9284" t="s">
        <v>20518</v>
      </c>
    </row>
    <row r="9285" spans="3:3" x14ac:dyDescent="0.2">
      <c r="C9285" t="s">
        <v>20516</v>
      </c>
    </row>
    <row r="9286" spans="3:3" x14ac:dyDescent="0.2">
      <c r="C9286" t="s">
        <v>21848</v>
      </c>
    </row>
    <row r="9287" spans="3:3" x14ac:dyDescent="0.2">
      <c r="C9287" t="s">
        <v>21849</v>
      </c>
    </row>
    <row r="9288" spans="3:3" x14ac:dyDescent="0.2">
      <c r="C9288" t="s">
        <v>21850</v>
      </c>
    </row>
    <row r="9289" spans="3:3" x14ac:dyDescent="0.2">
      <c r="C9289" t="s">
        <v>20514</v>
      </c>
    </row>
    <row r="9290" spans="3:3" x14ac:dyDescent="0.2">
      <c r="C9290" t="s">
        <v>21851</v>
      </c>
    </row>
    <row r="9291" spans="3:3" x14ac:dyDescent="0.2">
      <c r="C9291" t="s">
        <v>20512</v>
      </c>
    </row>
    <row r="9292" spans="3:3" x14ac:dyDescent="0.2">
      <c r="C9292" t="s">
        <v>20510</v>
      </c>
    </row>
    <row r="9293" spans="3:3" x14ac:dyDescent="0.2">
      <c r="C9293" t="s">
        <v>20508</v>
      </c>
    </row>
    <row r="9294" spans="3:3" x14ac:dyDescent="0.2">
      <c r="C9294" t="s">
        <v>20506</v>
      </c>
    </row>
    <row r="9295" spans="3:3" x14ac:dyDescent="0.2">
      <c r="C9295" t="s">
        <v>20504</v>
      </c>
    </row>
    <row r="9296" spans="3:3" x14ac:dyDescent="0.2">
      <c r="C9296" t="s">
        <v>21852</v>
      </c>
    </row>
    <row r="9297" spans="3:3" x14ac:dyDescent="0.2">
      <c r="C9297" t="s">
        <v>20502</v>
      </c>
    </row>
    <row r="9298" spans="3:3" x14ac:dyDescent="0.2">
      <c r="C9298" t="s">
        <v>20500</v>
      </c>
    </row>
    <row r="9299" spans="3:3" x14ac:dyDescent="0.2">
      <c r="C9299" t="s">
        <v>20498</v>
      </c>
    </row>
    <row r="9300" spans="3:3" x14ac:dyDescent="0.2">
      <c r="C9300" t="s">
        <v>21853</v>
      </c>
    </row>
    <row r="9301" spans="3:3" x14ac:dyDescent="0.2">
      <c r="C9301" t="s">
        <v>21854</v>
      </c>
    </row>
    <row r="9302" spans="3:3" x14ac:dyDescent="0.2">
      <c r="C9302" t="s">
        <v>20496</v>
      </c>
    </row>
    <row r="9303" spans="3:3" x14ac:dyDescent="0.2">
      <c r="C9303" t="s">
        <v>8520</v>
      </c>
    </row>
    <row r="9304" spans="3:3" x14ac:dyDescent="0.2">
      <c r="C9304" t="s">
        <v>21855</v>
      </c>
    </row>
    <row r="9305" spans="3:3" x14ac:dyDescent="0.2">
      <c r="C9305" t="s">
        <v>21856</v>
      </c>
    </row>
    <row r="9306" spans="3:3" x14ac:dyDescent="0.2">
      <c r="C9306" t="s">
        <v>20492</v>
      </c>
    </row>
    <row r="9307" spans="3:3" x14ac:dyDescent="0.2">
      <c r="C9307" t="s">
        <v>21857</v>
      </c>
    </row>
    <row r="9308" spans="3:3" x14ac:dyDescent="0.2">
      <c r="C9308" t="s">
        <v>20490</v>
      </c>
    </row>
    <row r="9309" spans="3:3" x14ac:dyDescent="0.2">
      <c r="C9309" t="s">
        <v>21858</v>
      </c>
    </row>
    <row r="9310" spans="3:3" x14ac:dyDescent="0.2">
      <c r="C9310" t="s">
        <v>20488</v>
      </c>
    </row>
    <row r="9311" spans="3:3" x14ac:dyDescent="0.2">
      <c r="C9311" t="s">
        <v>21859</v>
      </c>
    </row>
    <row r="9312" spans="3:3" x14ac:dyDescent="0.2">
      <c r="C9312" t="s">
        <v>20486</v>
      </c>
    </row>
    <row r="9313" spans="3:3" x14ac:dyDescent="0.2">
      <c r="C9313" t="s">
        <v>21860</v>
      </c>
    </row>
    <row r="9314" spans="3:3" x14ac:dyDescent="0.2">
      <c r="C9314" t="s">
        <v>20484</v>
      </c>
    </row>
    <row r="9315" spans="3:3" x14ac:dyDescent="0.2">
      <c r="C9315" t="s">
        <v>20481</v>
      </c>
    </row>
    <row r="9316" spans="3:3" x14ac:dyDescent="0.2">
      <c r="C9316" t="s">
        <v>20478</v>
      </c>
    </row>
    <row r="9317" spans="3:3" x14ac:dyDescent="0.2">
      <c r="C9317" t="s">
        <v>21861</v>
      </c>
    </row>
    <row r="9318" spans="3:3" x14ac:dyDescent="0.2">
      <c r="C9318" t="s">
        <v>21862</v>
      </c>
    </row>
    <row r="9319" spans="3:3" x14ac:dyDescent="0.2">
      <c r="C9319" t="s">
        <v>20476</v>
      </c>
    </row>
    <row r="9320" spans="3:3" x14ac:dyDescent="0.2">
      <c r="C9320" t="s">
        <v>8523</v>
      </c>
    </row>
    <row r="9321" spans="3:3" x14ac:dyDescent="0.2">
      <c r="C9321" t="s">
        <v>20471</v>
      </c>
    </row>
    <row r="9322" spans="3:3" x14ac:dyDescent="0.2">
      <c r="C9322" t="s">
        <v>20468</v>
      </c>
    </row>
    <row r="9323" spans="3:3" x14ac:dyDescent="0.2">
      <c r="C9323" t="s">
        <v>8526</v>
      </c>
    </row>
    <row r="9324" spans="3:3" x14ac:dyDescent="0.2">
      <c r="C9324" t="s">
        <v>21863</v>
      </c>
    </row>
    <row r="9325" spans="3:3" x14ac:dyDescent="0.2">
      <c r="C9325" t="s">
        <v>20464</v>
      </c>
    </row>
    <row r="9326" spans="3:3" x14ac:dyDescent="0.2">
      <c r="C9326" t="s">
        <v>21864</v>
      </c>
    </row>
    <row r="9327" spans="3:3" x14ac:dyDescent="0.2">
      <c r="C9327" t="s">
        <v>20461</v>
      </c>
    </row>
    <row r="9328" spans="3:3" x14ac:dyDescent="0.2">
      <c r="C9328" t="s">
        <v>20459</v>
      </c>
    </row>
    <row r="9329" spans="3:3" x14ac:dyDescent="0.2">
      <c r="C9329" t="s">
        <v>20457</v>
      </c>
    </row>
    <row r="9330" spans="3:3" x14ac:dyDescent="0.2">
      <c r="C9330" t="s">
        <v>21865</v>
      </c>
    </row>
    <row r="9331" spans="3:3" x14ac:dyDescent="0.2">
      <c r="C9331" t="s">
        <v>20455</v>
      </c>
    </row>
    <row r="9332" spans="3:3" x14ac:dyDescent="0.2">
      <c r="C9332" t="s">
        <v>8529</v>
      </c>
    </row>
    <row r="9333" spans="3:3" x14ac:dyDescent="0.2">
      <c r="C9333" t="s">
        <v>20451</v>
      </c>
    </row>
    <row r="9334" spans="3:3" x14ac:dyDescent="0.2">
      <c r="C9334" t="s">
        <v>20449</v>
      </c>
    </row>
    <row r="9335" spans="3:3" x14ac:dyDescent="0.2">
      <c r="C9335" t="s">
        <v>21866</v>
      </c>
    </row>
    <row r="9336" spans="3:3" x14ac:dyDescent="0.2">
      <c r="C9336" t="s">
        <v>20448</v>
      </c>
    </row>
    <row r="9337" spans="3:3" x14ac:dyDescent="0.2">
      <c r="C9337" t="s">
        <v>8532</v>
      </c>
    </row>
    <row r="9338" spans="3:3" x14ac:dyDescent="0.2">
      <c r="C9338" t="s">
        <v>8535</v>
      </c>
    </row>
    <row r="9339" spans="3:3" x14ac:dyDescent="0.2">
      <c r="C9339" t="s">
        <v>21867</v>
      </c>
    </row>
    <row r="9340" spans="3:3" x14ac:dyDescent="0.2">
      <c r="C9340" t="s">
        <v>21868</v>
      </c>
    </row>
    <row r="9341" spans="3:3" x14ac:dyDescent="0.2">
      <c r="C9341" t="s">
        <v>21869</v>
      </c>
    </row>
    <row r="9342" spans="3:3" x14ac:dyDescent="0.2">
      <c r="C9342" t="s">
        <v>20445</v>
      </c>
    </row>
    <row r="9343" spans="3:3" x14ac:dyDescent="0.2">
      <c r="C9343" t="s">
        <v>20443</v>
      </c>
    </row>
    <row r="9344" spans="3:3" x14ac:dyDescent="0.2">
      <c r="C9344" t="s">
        <v>20442</v>
      </c>
    </row>
    <row r="9345" spans="3:3" x14ac:dyDescent="0.2">
      <c r="C9345" t="s">
        <v>20440</v>
      </c>
    </row>
    <row r="9346" spans="3:3" x14ac:dyDescent="0.2">
      <c r="C9346" t="s">
        <v>20437</v>
      </c>
    </row>
    <row r="9347" spans="3:3" x14ac:dyDescent="0.2">
      <c r="C9347" t="s">
        <v>21870</v>
      </c>
    </row>
    <row r="9348" spans="3:3" x14ac:dyDescent="0.2">
      <c r="C9348" t="s">
        <v>20435</v>
      </c>
    </row>
    <row r="9349" spans="3:3" x14ac:dyDescent="0.2">
      <c r="C9349" t="s">
        <v>20434</v>
      </c>
    </row>
    <row r="9350" spans="3:3" x14ac:dyDescent="0.2">
      <c r="C9350" t="s">
        <v>20432</v>
      </c>
    </row>
    <row r="9351" spans="3:3" x14ac:dyDescent="0.2">
      <c r="C9351" t="s">
        <v>20430</v>
      </c>
    </row>
    <row r="9352" spans="3:3" x14ac:dyDescent="0.2">
      <c r="C9352" t="s">
        <v>20428</v>
      </c>
    </row>
    <row r="9353" spans="3:3" x14ac:dyDescent="0.2">
      <c r="C9353" t="s">
        <v>21871</v>
      </c>
    </row>
    <row r="9354" spans="3:3" x14ac:dyDescent="0.2">
      <c r="C9354" t="s">
        <v>21872</v>
      </c>
    </row>
    <row r="9355" spans="3:3" x14ac:dyDescent="0.2">
      <c r="C9355" t="s">
        <v>20426</v>
      </c>
    </row>
    <row r="9356" spans="3:3" x14ac:dyDescent="0.2">
      <c r="C9356" t="s">
        <v>20423</v>
      </c>
    </row>
    <row r="9357" spans="3:3" x14ac:dyDescent="0.2">
      <c r="C9357" t="s">
        <v>20421</v>
      </c>
    </row>
    <row r="9358" spans="3:3" x14ac:dyDescent="0.2">
      <c r="C9358" t="s">
        <v>20419</v>
      </c>
    </row>
    <row r="9359" spans="3:3" x14ac:dyDescent="0.2">
      <c r="C9359" t="s">
        <v>21873</v>
      </c>
    </row>
    <row r="9360" spans="3:3" x14ac:dyDescent="0.2">
      <c r="C9360" t="s">
        <v>20417</v>
      </c>
    </row>
    <row r="9361" spans="3:3" x14ac:dyDescent="0.2">
      <c r="C9361" t="s">
        <v>21874</v>
      </c>
    </row>
    <row r="9362" spans="3:3" x14ac:dyDescent="0.2">
      <c r="C9362" t="s">
        <v>20415</v>
      </c>
    </row>
    <row r="9363" spans="3:3" x14ac:dyDescent="0.2">
      <c r="C9363" t="s">
        <v>21875</v>
      </c>
    </row>
    <row r="9364" spans="3:3" x14ac:dyDescent="0.2">
      <c r="C9364" t="s">
        <v>20413</v>
      </c>
    </row>
    <row r="9365" spans="3:3" x14ac:dyDescent="0.2">
      <c r="C9365" t="s">
        <v>20411</v>
      </c>
    </row>
    <row r="9366" spans="3:3" x14ac:dyDescent="0.2">
      <c r="C9366" t="s">
        <v>21876</v>
      </c>
    </row>
    <row r="9367" spans="3:3" x14ac:dyDescent="0.2">
      <c r="C9367" t="s">
        <v>21877</v>
      </c>
    </row>
    <row r="9368" spans="3:3" x14ac:dyDescent="0.2">
      <c r="C9368" t="s">
        <v>20409</v>
      </c>
    </row>
    <row r="9369" spans="3:3" x14ac:dyDescent="0.2">
      <c r="C9369" t="s">
        <v>21878</v>
      </c>
    </row>
    <row r="9370" spans="3:3" x14ac:dyDescent="0.2">
      <c r="C9370" t="s">
        <v>21879</v>
      </c>
    </row>
    <row r="9371" spans="3:3" x14ac:dyDescent="0.2">
      <c r="C9371" t="s">
        <v>21880</v>
      </c>
    </row>
    <row r="9372" spans="3:3" x14ac:dyDescent="0.2">
      <c r="C9372" t="s">
        <v>21881</v>
      </c>
    </row>
    <row r="9373" spans="3:3" x14ac:dyDescent="0.2">
      <c r="C9373" t="s">
        <v>20407</v>
      </c>
    </row>
    <row r="9374" spans="3:3" x14ac:dyDescent="0.2">
      <c r="C9374" t="s">
        <v>20405</v>
      </c>
    </row>
    <row r="9375" spans="3:3" x14ac:dyDescent="0.2">
      <c r="C9375" t="s">
        <v>20403</v>
      </c>
    </row>
    <row r="9376" spans="3:3" x14ac:dyDescent="0.2">
      <c r="C9376" t="s">
        <v>21882</v>
      </c>
    </row>
    <row r="9377" spans="3:3" x14ac:dyDescent="0.2">
      <c r="C9377" t="s">
        <v>20401</v>
      </c>
    </row>
    <row r="9378" spans="3:3" x14ac:dyDescent="0.2">
      <c r="C9378" t="s">
        <v>21883</v>
      </c>
    </row>
    <row r="9379" spans="3:3" x14ac:dyDescent="0.2">
      <c r="C9379" t="s">
        <v>20398</v>
      </c>
    </row>
    <row r="9380" spans="3:3" x14ac:dyDescent="0.2">
      <c r="C9380" t="s">
        <v>20396</v>
      </c>
    </row>
    <row r="9381" spans="3:3" x14ac:dyDescent="0.2">
      <c r="C9381" t="s">
        <v>21884</v>
      </c>
    </row>
    <row r="9382" spans="3:3" x14ac:dyDescent="0.2">
      <c r="C9382" t="s">
        <v>20393</v>
      </c>
    </row>
    <row r="9383" spans="3:3" x14ac:dyDescent="0.2">
      <c r="C9383" t="s">
        <v>20391</v>
      </c>
    </row>
    <row r="9384" spans="3:3" x14ac:dyDescent="0.2">
      <c r="C9384" t="s">
        <v>21885</v>
      </c>
    </row>
    <row r="9385" spans="3:3" x14ac:dyDescent="0.2">
      <c r="C9385" t="s">
        <v>20389</v>
      </c>
    </row>
    <row r="9386" spans="3:3" x14ac:dyDescent="0.2">
      <c r="C9386" t="s">
        <v>21886</v>
      </c>
    </row>
    <row r="9387" spans="3:3" x14ac:dyDescent="0.2">
      <c r="C9387" t="s">
        <v>21887</v>
      </c>
    </row>
    <row r="9388" spans="3:3" x14ac:dyDescent="0.2">
      <c r="C9388" t="s">
        <v>21888</v>
      </c>
    </row>
    <row r="9389" spans="3:3" x14ac:dyDescent="0.2">
      <c r="C9389" t="s">
        <v>20387</v>
      </c>
    </row>
    <row r="9390" spans="3:3" x14ac:dyDescent="0.2">
      <c r="C9390" t="s">
        <v>21889</v>
      </c>
    </row>
    <row r="9391" spans="3:3" x14ac:dyDescent="0.2">
      <c r="C9391" t="s">
        <v>20385</v>
      </c>
    </row>
    <row r="9392" spans="3:3" x14ac:dyDescent="0.2">
      <c r="C9392" t="s">
        <v>21890</v>
      </c>
    </row>
    <row r="9393" spans="3:3" x14ac:dyDescent="0.2">
      <c r="C9393" t="s">
        <v>21891</v>
      </c>
    </row>
    <row r="9394" spans="3:3" x14ac:dyDescent="0.2">
      <c r="C9394" t="s">
        <v>20383</v>
      </c>
    </row>
    <row r="9395" spans="3:3" x14ac:dyDescent="0.2">
      <c r="C9395" t="s">
        <v>8537</v>
      </c>
    </row>
    <row r="9396" spans="3:3" x14ac:dyDescent="0.2">
      <c r="C9396" t="s">
        <v>8540</v>
      </c>
    </row>
    <row r="9397" spans="3:3" x14ac:dyDescent="0.2">
      <c r="C9397" t="s">
        <v>8543</v>
      </c>
    </row>
    <row r="9398" spans="3:3" x14ac:dyDescent="0.2">
      <c r="C9398" t="s">
        <v>20378</v>
      </c>
    </row>
    <row r="9399" spans="3:3" x14ac:dyDescent="0.2">
      <c r="C9399" t="s">
        <v>8546</v>
      </c>
    </row>
    <row r="9400" spans="3:3" x14ac:dyDescent="0.2">
      <c r="C9400" t="s">
        <v>20375</v>
      </c>
    </row>
    <row r="9401" spans="3:3" x14ac:dyDescent="0.2">
      <c r="C9401" t="s">
        <v>20373</v>
      </c>
    </row>
    <row r="9402" spans="3:3" x14ac:dyDescent="0.2">
      <c r="C9402" t="s">
        <v>20371</v>
      </c>
    </row>
    <row r="9403" spans="3:3" x14ac:dyDescent="0.2">
      <c r="C9403" t="s">
        <v>8548</v>
      </c>
    </row>
    <row r="9404" spans="3:3" x14ac:dyDescent="0.2">
      <c r="C9404" t="s">
        <v>8551</v>
      </c>
    </row>
    <row r="9405" spans="3:3" x14ac:dyDescent="0.2">
      <c r="C9405" t="s">
        <v>21892</v>
      </c>
    </row>
    <row r="9406" spans="3:3" x14ac:dyDescent="0.2">
      <c r="C9406" t="s">
        <v>20368</v>
      </c>
    </row>
    <row r="9407" spans="3:3" x14ac:dyDescent="0.2">
      <c r="C9407" t="s">
        <v>21893</v>
      </c>
    </row>
    <row r="9408" spans="3:3" x14ac:dyDescent="0.2">
      <c r="C9408" t="s">
        <v>20366</v>
      </c>
    </row>
    <row r="9409" spans="3:3" x14ac:dyDescent="0.2">
      <c r="C9409" t="s">
        <v>20364</v>
      </c>
    </row>
    <row r="9410" spans="3:3" x14ac:dyDescent="0.2">
      <c r="C9410" t="s">
        <v>20362</v>
      </c>
    </row>
    <row r="9411" spans="3:3" x14ac:dyDescent="0.2">
      <c r="C9411" t="s">
        <v>20359</v>
      </c>
    </row>
    <row r="9412" spans="3:3" x14ac:dyDescent="0.2">
      <c r="C9412" t="s">
        <v>21894</v>
      </c>
    </row>
    <row r="9413" spans="3:3" x14ac:dyDescent="0.2">
      <c r="C9413" t="s">
        <v>21895</v>
      </c>
    </row>
    <row r="9414" spans="3:3" x14ac:dyDescent="0.2">
      <c r="C9414" t="s">
        <v>21896</v>
      </c>
    </row>
    <row r="9415" spans="3:3" x14ac:dyDescent="0.2">
      <c r="C9415" t="s">
        <v>20357</v>
      </c>
    </row>
    <row r="9416" spans="3:3" x14ac:dyDescent="0.2">
      <c r="C9416" t="s">
        <v>20355</v>
      </c>
    </row>
    <row r="9417" spans="3:3" x14ac:dyDescent="0.2">
      <c r="C9417" t="s">
        <v>20352</v>
      </c>
    </row>
    <row r="9418" spans="3:3" x14ac:dyDescent="0.2">
      <c r="C9418" t="s">
        <v>20350</v>
      </c>
    </row>
    <row r="9419" spans="3:3" x14ac:dyDescent="0.2">
      <c r="C9419" t="s">
        <v>20349</v>
      </c>
    </row>
    <row r="9420" spans="3:3" x14ac:dyDescent="0.2">
      <c r="C9420" t="s">
        <v>20347</v>
      </c>
    </row>
    <row r="9421" spans="3:3" x14ac:dyDescent="0.2">
      <c r="C9421" t="s">
        <v>20345</v>
      </c>
    </row>
    <row r="9422" spans="3:3" x14ac:dyDescent="0.2">
      <c r="C9422" t="s">
        <v>20343</v>
      </c>
    </row>
    <row r="9423" spans="3:3" x14ac:dyDescent="0.2">
      <c r="C9423" t="s">
        <v>21897</v>
      </c>
    </row>
    <row r="9424" spans="3:3" x14ac:dyDescent="0.2">
      <c r="C9424" t="s">
        <v>20342</v>
      </c>
    </row>
    <row r="9425" spans="3:3" x14ac:dyDescent="0.2">
      <c r="C9425" t="s">
        <v>21898</v>
      </c>
    </row>
    <row r="9426" spans="3:3" x14ac:dyDescent="0.2">
      <c r="C9426" t="s">
        <v>21899</v>
      </c>
    </row>
    <row r="9427" spans="3:3" x14ac:dyDescent="0.2">
      <c r="C9427" t="s">
        <v>20339</v>
      </c>
    </row>
    <row r="9428" spans="3:3" x14ac:dyDescent="0.2">
      <c r="C9428" t="s">
        <v>20337</v>
      </c>
    </row>
    <row r="9429" spans="3:3" x14ac:dyDescent="0.2">
      <c r="C9429" t="s">
        <v>20335</v>
      </c>
    </row>
    <row r="9430" spans="3:3" x14ac:dyDescent="0.2">
      <c r="C9430" t="s">
        <v>21900</v>
      </c>
    </row>
    <row r="9431" spans="3:3" x14ac:dyDescent="0.2">
      <c r="C9431" t="s">
        <v>20333</v>
      </c>
    </row>
    <row r="9432" spans="3:3" x14ac:dyDescent="0.2">
      <c r="C9432" t="s">
        <v>20331</v>
      </c>
    </row>
    <row r="9433" spans="3:3" x14ac:dyDescent="0.2">
      <c r="C9433" t="s">
        <v>20328</v>
      </c>
    </row>
    <row r="9434" spans="3:3" x14ac:dyDescent="0.2">
      <c r="C9434" t="s">
        <v>21901</v>
      </c>
    </row>
    <row r="9435" spans="3:3" x14ac:dyDescent="0.2">
      <c r="C9435" t="s">
        <v>21902</v>
      </c>
    </row>
    <row r="9436" spans="3:3" x14ac:dyDescent="0.2">
      <c r="C9436" t="s">
        <v>21903</v>
      </c>
    </row>
    <row r="9437" spans="3:3" x14ac:dyDescent="0.2">
      <c r="C9437" t="s">
        <v>21904</v>
      </c>
    </row>
    <row r="9438" spans="3:3" x14ac:dyDescent="0.2">
      <c r="C9438" t="s">
        <v>20326</v>
      </c>
    </row>
    <row r="9439" spans="3:3" x14ac:dyDescent="0.2">
      <c r="C9439" t="s">
        <v>20324</v>
      </c>
    </row>
    <row r="9440" spans="3:3" x14ac:dyDescent="0.2">
      <c r="C9440" t="s">
        <v>21905</v>
      </c>
    </row>
    <row r="9441" spans="3:3" x14ac:dyDescent="0.2">
      <c r="C9441" t="s">
        <v>21906</v>
      </c>
    </row>
    <row r="9442" spans="3:3" x14ac:dyDescent="0.2">
      <c r="C9442" t="s">
        <v>20322</v>
      </c>
    </row>
    <row r="9443" spans="3:3" x14ac:dyDescent="0.2">
      <c r="C9443" t="s">
        <v>21907</v>
      </c>
    </row>
    <row r="9444" spans="3:3" x14ac:dyDescent="0.2">
      <c r="C9444" t="s">
        <v>20320</v>
      </c>
    </row>
    <row r="9445" spans="3:3" x14ac:dyDescent="0.2">
      <c r="C9445" t="s">
        <v>20317</v>
      </c>
    </row>
    <row r="9446" spans="3:3" x14ac:dyDescent="0.2">
      <c r="C9446" t="s">
        <v>8554</v>
      </c>
    </row>
    <row r="9447" spans="3:3" x14ac:dyDescent="0.2">
      <c r="C9447" t="s">
        <v>21908</v>
      </c>
    </row>
    <row r="9448" spans="3:3" x14ac:dyDescent="0.2">
      <c r="C9448" t="s">
        <v>20313</v>
      </c>
    </row>
    <row r="9449" spans="3:3" x14ac:dyDescent="0.2">
      <c r="C9449" t="s">
        <v>20310</v>
      </c>
    </row>
    <row r="9450" spans="3:3" x14ac:dyDescent="0.2">
      <c r="C9450" t="s">
        <v>20308</v>
      </c>
    </row>
    <row r="9451" spans="3:3" x14ac:dyDescent="0.2">
      <c r="C9451" t="s">
        <v>20306</v>
      </c>
    </row>
    <row r="9452" spans="3:3" x14ac:dyDescent="0.2">
      <c r="C9452" t="s">
        <v>20304</v>
      </c>
    </row>
    <row r="9453" spans="3:3" x14ac:dyDescent="0.2">
      <c r="C9453" t="s">
        <v>20302</v>
      </c>
    </row>
    <row r="9454" spans="3:3" x14ac:dyDescent="0.2">
      <c r="C9454" t="s">
        <v>21909</v>
      </c>
    </row>
    <row r="9455" spans="3:3" x14ac:dyDescent="0.2">
      <c r="C9455" t="s">
        <v>20300</v>
      </c>
    </row>
    <row r="9456" spans="3:3" x14ac:dyDescent="0.2">
      <c r="C9456" t="s">
        <v>21910</v>
      </c>
    </row>
    <row r="9457" spans="3:3" x14ac:dyDescent="0.2">
      <c r="C9457" t="s">
        <v>20298</v>
      </c>
    </row>
    <row r="9458" spans="3:3" x14ac:dyDescent="0.2">
      <c r="C9458" t="s">
        <v>20296</v>
      </c>
    </row>
    <row r="9459" spans="3:3" x14ac:dyDescent="0.2">
      <c r="C9459" t="s">
        <v>21911</v>
      </c>
    </row>
    <row r="9460" spans="3:3" x14ac:dyDescent="0.2">
      <c r="C9460" t="s">
        <v>21912</v>
      </c>
    </row>
    <row r="9461" spans="3:3" x14ac:dyDescent="0.2">
      <c r="C9461" t="s">
        <v>20294</v>
      </c>
    </row>
    <row r="9462" spans="3:3" x14ac:dyDescent="0.2">
      <c r="C9462" t="s">
        <v>20292</v>
      </c>
    </row>
    <row r="9463" spans="3:3" x14ac:dyDescent="0.2">
      <c r="C9463" t="s">
        <v>20289</v>
      </c>
    </row>
    <row r="9464" spans="3:3" x14ac:dyDescent="0.2">
      <c r="C9464" t="s">
        <v>21913</v>
      </c>
    </row>
    <row r="9465" spans="3:3" x14ac:dyDescent="0.2">
      <c r="C9465" t="s">
        <v>20286</v>
      </c>
    </row>
    <row r="9466" spans="3:3" x14ac:dyDescent="0.2">
      <c r="C9466" t="s">
        <v>20282</v>
      </c>
    </row>
    <row r="9467" spans="3:3" x14ac:dyDescent="0.2">
      <c r="C9467" t="s">
        <v>21914</v>
      </c>
    </row>
    <row r="9468" spans="3:3" x14ac:dyDescent="0.2">
      <c r="C9468" t="s">
        <v>20280</v>
      </c>
    </row>
    <row r="9469" spans="3:3" x14ac:dyDescent="0.2">
      <c r="C9469" t="s">
        <v>20278</v>
      </c>
    </row>
    <row r="9470" spans="3:3" x14ac:dyDescent="0.2">
      <c r="C9470" t="s">
        <v>20276</v>
      </c>
    </row>
    <row r="9471" spans="3:3" x14ac:dyDescent="0.2">
      <c r="C9471" t="s">
        <v>20274</v>
      </c>
    </row>
    <row r="9472" spans="3:3" x14ac:dyDescent="0.2">
      <c r="C9472" t="s">
        <v>21915</v>
      </c>
    </row>
    <row r="9473" spans="3:3" x14ac:dyDescent="0.2">
      <c r="C9473" t="s">
        <v>20272</v>
      </c>
    </row>
    <row r="9474" spans="3:3" x14ac:dyDescent="0.2">
      <c r="C9474" t="s">
        <v>21916</v>
      </c>
    </row>
    <row r="9475" spans="3:3" x14ac:dyDescent="0.2">
      <c r="C9475" t="s">
        <v>20269</v>
      </c>
    </row>
    <row r="9476" spans="3:3" x14ac:dyDescent="0.2">
      <c r="C9476" t="s">
        <v>20267</v>
      </c>
    </row>
    <row r="9477" spans="3:3" x14ac:dyDescent="0.2">
      <c r="C9477" t="s">
        <v>20265</v>
      </c>
    </row>
    <row r="9478" spans="3:3" x14ac:dyDescent="0.2">
      <c r="C9478" t="s">
        <v>20263</v>
      </c>
    </row>
    <row r="9479" spans="3:3" x14ac:dyDescent="0.2">
      <c r="C9479" t="s">
        <v>21917</v>
      </c>
    </row>
    <row r="9480" spans="3:3" x14ac:dyDescent="0.2">
      <c r="C9480" t="s">
        <v>20259</v>
      </c>
    </row>
    <row r="9481" spans="3:3" x14ac:dyDescent="0.2">
      <c r="C9481" t="s">
        <v>20257</v>
      </c>
    </row>
    <row r="9482" spans="3:3" x14ac:dyDescent="0.2">
      <c r="C9482" t="s">
        <v>21918</v>
      </c>
    </row>
    <row r="9483" spans="3:3" x14ac:dyDescent="0.2">
      <c r="C9483" t="s">
        <v>20255</v>
      </c>
    </row>
    <row r="9484" spans="3:3" x14ac:dyDescent="0.2">
      <c r="C9484" t="s">
        <v>21919</v>
      </c>
    </row>
    <row r="9485" spans="3:3" x14ac:dyDescent="0.2">
      <c r="C9485" t="s">
        <v>20252</v>
      </c>
    </row>
    <row r="9486" spans="3:3" x14ac:dyDescent="0.2">
      <c r="C9486" t="s">
        <v>20250</v>
      </c>
    </row>
    <row r="9487" spans="3:3" x14ac:dyDescent="0.2">
      <c r="C9487" t="s">
        <v>20248</v>
      </c>
    </row>
    <row r="9488" spans="3:3" x14ac:dyDescent="0.2">
      <c r="C9488" t="s">
        <v>20246</v>
      </c>
    </row>
    <row r="9489" spans="3:3" x14ac:dyDescent="0.2">
      <c r="C9489" t="s">
        <v>20244</v>
      </c>
    </row>
    <row r="9490" spans="3:3" x14ac:dyDescent="0.2">
      <c r="C9490" t="s">
        <v>20242</v>
      </c>
    </row>
    <row r="9491" spans="3:3" x14ac:dyDescent="0.2">
      <c r="C9491" t="s">
        <v>20240</v>
      </c>
    </row>
    <row r="9492" spans="3:3" x14ac:dyDescent="0.2">
      <c r="C9492" t="s">
        <v>20238</v>
      </c>
    </row>
    <row r="9493" spans="3:3" x14ac:dyDescent="0.2">
      <c r="C9493" t="s">
        <v>20236</v>
      </c>
    </row>
    <row r="9494" spans="3:3" x14ac:dyDescent="0.2">
      <c r="C9494" t="s">
        <v>20234</v>
      </c>
    </row>
    <row r="9495" spans="3:3" x14ac:dyDescent="0.2">
      <c r="C9495" t="s">
        <v>20232</v>
      </c>
    </row>
    <row r="9496" spans="3:3" x14ac:dyDescent="0.2">
      <c r="C9496" t="s">
        <v>21920</v>
      </c>
    </row>
    <row r="9497" spans="3:3" x14ac:dyDescent="0.2">
      <c r="C9497" t="s">
        <v>20230</v>
      </c>
    </row>
    <row r="9498" spans="3:3" x14ac:dyDescent="0.2">
      <c r="C9498" t="s">
        <v>21921</v>
      </c>
    </row>
    <row r="9499" spans="3:3" x14ac:dyDescent="0.2">
      <c r="C9499" t="s">
        <v>20228</v>
      </c>
    </row>
    <row r="9500" spans="3:3" x14ac:dyDescent="0.2">
      <c r="C9500" t="s">
        <v>20226</v>
      </c>
    </row>
    <row r="9501" spans="3:3" x14ac:dyDescent="0.2">
      <c r="C9501" t="s">
        <v>8557</v>
      </c>
    </row>
    <row r="9502" spans="3:3" x14ac:dyDescent="0.2">
      <c r="C9502" t="s">
        <v>21922</v>
      </c>
    </row>
    <row r="9503" spans="3:3" x14ac:dyDescent="0.2">
      <c r="C9503" t="s">
        <v>21923</v>
      </c>
    </row>
    <row r="9504" spans="3:3" x14ac:dyDescent="0.2">
      <c r="C9504" t="s">
        <v>8560</v>
      </c>
    </row>
    <row r="9505" spans="3:3" x14ac:dyDescent="0.2">
      <c r="C9505" t="s">
        <v>20222</v>
      </c>
    </row>
    <row r="9506" spans="3:3" x14ac:dyDescent="0.2">
      <c r="C9506" t="s">
        <v>21924</v>
      </c>
    </row>
    <row r="9507" spans="3:3" x14ac:dyDescent="0.2">
      <c r="C9507" t="s">
        <v>21925</v>
      </c>
    </row>
    <row r="9508" spans="3:3" x14ac:dyDescent="0.2">
      <c r="C9508" t="s">
        <v>21926</v>
      </c>
    </row>
    <row r="9509" spans="3:3" x14ac:dyDescent="0.2">
      <c r="C9509" t="s">
        <v>21927</v>
      </c>
    </row>
    <row r="9510" spans="3:3" x14ac:dyDescent="0.2">
      <c r="C9510" t="s">
        <v>20220</v>
      </c>
    </row>
    <row r="9511" spans="3:3" x14ac:dyDescent="0.2">
      <c r="C9511" t="s">
        <v>20218</v>
      </c>
    </row>
    <row r="9512" spans="3:3" x14ac:dyDescent="0.2">
      <c r="C9512" t="s">
        <v>20216</v>
      </c>
    </row>
    <row r="9513" spans="3:3" x14ac:dyDescent="0.2">
      <c r="C9513" t="s">
        <v>8563</v>
      </c>
    </row>
    <row r="9514" spans="3:3" x14ac:dyDescent="0.2">
      <c r="C9514" t="s">
        <v>20213</v>
      </c>
    </row>
    <row r="9515" spans="3:3" x14ac:dyDescent="0.2">
      <c r="C9515" t="s">
        <v>20211</v>
      </c>
    </row>
    <row r="9516" spans="3:3" x14ac:dyDescent="0.2">
      <c r="C9516" t="s">
        <v>21928</v>
      </c>
    </row>
    <row r="9517" spans="3:3" x14ac:dyDescent="0.2">
      <c r="C9517" t="s">
        <v>21929</v>
      </c>
    </row>
    <row r="9518" spans="3:3" x14ac:dyDescent="0.2">
      <c r="C9518" t="s">
        <v>20209</v>
      </c>
    </row>
    <row r="9519" spans="3:3" x14ac:dyDescent="0.2">
      <c r="C9519" t="s">
        <v>8566</v>
      </c>
    </row>
    <row r="9520" spans="3:3" x14ac:dyDescent="0.2">
      <c r="C9520" t="s">
        <v>8569</v>
      </c>
    </row>
    <row r="9521" spans="3:3" x14ac:dyDescent="0.2">
      <c r="C9521" t="s">
        <v>8572</v>
      </c>
    </row>
    <row r="9522" spans="3:3" x14ac:dyDescent="0.2">
      <c r="C9522" t="s">
        <v>8575</v>
      </c>
    </row>
    <row r="9523" spans="3:3" x14ac:dyDescent="0.2">
      <c r="C9523" t="s">
        <v>20205</v>
      </c>
    </row>
    <row r="9524" spans="3:3" x14ac:dyDescent="0.2">
      <c r="C9524" t="s">
        <v>8578</v>
      </c>
    </row>
    <row r="9525" spans="3:3" x14ac:dyDescent="0.2">
      <c r="C9525" t="s">
        <v>21930</v>
      </c>
    </row>
    <row r="9526" spans="3:3" x14ac:dyDescent="0.2">
      <c r="C9526" t="s">
        <v>20201</v>
      </c>
    </row>
    <row r="9527" spans="3:3" x14ac:dyDescent="0.2">
      <c r="C9527" t="s">
        <v>20199</v>
      </c>
    </row>
    <row r="9528" spans="3:3" x14ac:dyDescent="0.2">
      <c r="C9528" t="s">
        <v>21931</v>
      </c>
    </row>
    <row r="9529" spans="3:3" x14ac:dyDescent="0.2">
      <c r="C9529" t="s">
        <v>20197</v>
      </c>
    </row>
    <row r="9530" spans="3:3" x14ac:dyDescent="0.2">
      <c r="C9530" t="s">
        <v>20194</v>
      </c>
    </row>
    <row r="9531" spans="3:3" x14ac:dyDescent="0.2">
      <c r="C9531" t="s">
        <v>21932</v>
      </c>
    </row>
    <row r="9532" spans="3:3" x14ac:dyDescent="0.2">
      <c r="C9532" t="s">
        <v>20192</v>
      </c>
    </row>
    <row r="9533" spans="3:3" x14ac:dyDescent="0.2">
      <c r="C9533" t="s">
        <v>20190</v>
      </c>
    </row>
    <row r="9534" spans="3:3" x14ac:dyDescent="0.2">
      <c r="C9534" t="s">
        <v>20188</v>
      </c>
    </row>
    <row r="9535" spans="3:3" x14ac:dyDescent="0.2">
      <c r="C9535" t="s">
        <v>20186</v>
      </c>
    </row>
    <row r="9536" spans="3:3" x14ac:dyDescent="0.2">
      <c r="C9536" t="s">
        <v>8581</v>
      </c>
    </row>
    <row r="9537" spans="3:3" x14ac:dyDescent="0.2">
      <c r="C9537" t="s">
        <v>8584</v>
      </c>
    </row>
    <row r="9538" spans="3:3" x14ac:dyDescent="0.2">
      <c r="C9538" t="s">
        <v>21933</v>
      </c>
    </row>
    <row r="9539" spans="3:3" x14ac:dyDescent="0.2">
      <c r="C9539" t="s">
        <v>20182</v>
      </c>
    </row>
    <row r="9540" spans="3:3" x14ac:dyDescent="0.2">
      <c r="C9540" t="s">
        <v>20180</v>
      </c>
    </row>
    <row r="9541" spans="3:3" x14ac:dyDescent="0.2">
      <c r="C9541" t="s">
        <v>20178</v>
      </c>
    </row>
    <row r="9542" spans="3:3" x14ac:dyDescent="0.2">
      <c r="C9542" t="s">
        <v>20176</v>
      </c>
    </row>
    <row r="9543" spans="3:3" x14ac:dyDescent="0.2">
      <c r="C9543" t="s">
        <v>21934</v>
      </c>
    </row>
    <row r="9544" spans="3:3" x14ac:dyDescent="0.2">
      <c r="C9544" t="s">
        <v>20175</v>
      </c>
    </row>
    <row r="9545" spans="3:3" x14ac:dyDescent="0.2">
      <c r="C9545" t="s">
        <v>20173</v>
      </c>
    </row>
    <row r="9546" spans="3:3" x14ac:dyDescent="0.2">
      <c r="C9546" t="s">
        <v>20171</v>
      </c>
    </row>
    <row r="9547" spans="3:3" x14ac:dyDescent="0.2">
      <c r="C9547" t="s">
        <v>20169</v>
      </c>
    </row>
    <row r="9548" spans="3:3" x14ac:dyDescent="0.2">
      <c r="C9548" t="s">
        <v>20168</v>
      </c>
    </row>
    <row r="9549" spans="3:3" x14ac:dyDescent="0.2">
      <c r="C9549" t="s">
        <v>20167</v>
      </c>
    </row>
    <row r="9550" spans="3:3" x14ac:dyDescent="0.2">
      <c r="C9550" t="s">
        <v>20166</v>
      </c>
    </row>
    <row r="9551" spans="3:3" x14ac:dyDescent="0.2">
      <c r="C9551" t="s">
        <v>20164</v>
      </c>
    </row>
    <row r="9552" spans="3:3" x14ac:dyDescent="0.2">
      <c r="C9552" t="s">
        <v>20162</v>
      </c>
    </row>
    <row r="9553" spans="3:3" x14ac:dyDescent="0.2">
      <c r="C9553" t="s">
        <v>20160</v>
      </c>
    </row>
    <row r="9554" spans="3:3" x14ac:dyDescent="0.2">
      <c r="C9554" t="s">
        <v>20158</v>
      </c>
    </row>
    <row r="9555" spans="3:3" x14ac:dyDescent="0.2">
      <c r="C9555" t="s">
        <v>20156</v>
      </c>
    </row>
    <row r="9556" spans="3:3" x14ac:dyDescent="0.2">
      <c r="C9556" t="s">
        <v>20153</v>
      </c>
    </row>
    <row r="9557" spans="3:3" x14ac:dyDescent="0.2">
      <c r="C9557" t="s">
        <v>20151</v>
      </c>
    </row>
    <row r="9558" spans="3:3" x14ac:dyDescent="0.2">
      <c r="C9558" t="s">
        <v>20149</v>
      </c>
    </row>
    <row r="9559" spans="3:3" x14ac:dyDescent="0.2">
      <c r="C9559" t="s">
        <v>20145</v>
      </c>
    </row>
    <row r="9560" spans="3:3" x14ac:dyDescent="0.2">
      <c r="C9560" t="s">
        <v>20143</v>
      </c>
    </row>
    <row r="9561" spans="3:3" x14ac:dyDescent="0.2">
      <c r="C9561" t="s">
        <v>20141</v>
      </c>
    </row>
    <row r="9562" spans="3:3" x14ac:dyDescent="0.2">
      <c r="C9562" t="s">
        <v>20139</v>
      </c>
    </row>
    <row r="9563" spans="3:3" x14ac:dyDescent="0.2">
      <c r="C9563" t="s">
        <v>20138</v>
      </c>
    </row>
    <row r="9564" spans="3:3" x14ac:dyDescent="0.2">
      <c r="C9564" t="s">
        <v>21935</v>
      </c>
    </row>
    <row r="9565" spans="3:3" x14ac:dyDescent="0.2">
      <c r="C9565" t="s">
        <v>20137</v>
      </c>
    </row>
    <row r="9566" spans="3:3" x14ac:dyDescent="0.2">
      <c r="C9566" t="s">
        <v>20136</v>
      </c>
    </row>
    <row r="9567" spans="3:3" x14ac:dyDescent="0.2">
      <c r="C9567" t="s">
        <v>20135</v>
      </c>
    </row>
    <row r="9568" spans="3:3" x14ac:dyDescent="0.2">
      <c r="C9568" t="s">
        <v>21936</v>
      </c>
    </row>
    <row r="9569" spans="3:3" x14ac:dyDescent="0.2">
      <c r="C9569" t="s">
        <v>20134</v>
      </c>
    </row>
    <row r="9570" spans="3:3" x14ac:dyDescent="0.2">
      <c r="C9570" t="s">
        <v>20133</v>
      </c>
    </row>
    <row r="9571" spans="3:3" x14ac:dyDescent="0.2">
      <c r="C9571" t="s">
        <v>20132</v>
      </c>
    </row>
    <row r="9572" spans="3:3" x14ac:dyDescent="0.2">
      <c r="C9572" t="s">
        <v>21937</v>
      </c>
    </row>
    <row r="9573" spans="3:3" x14ac:dyDescent="0.2">
      <c r="C9573" t="s">
        <v>20131</v>
      </c>
    </row>
    <row r="9574" spans="3:3" x14ac:dyDescent="0.2">
      <c r="C9574" t="s">
        <v>20130</v>
      </c>
    </row>
    <row r="9575" spans="3:3" x14ac:dyDescent="0.2">
      <c r="C9575" t="s">
        <v>20129</v>
      </c>
    </row>
    <row r="9576" spans="3:3" x14ac:dyDescent="0.2">
      <c r="C9576" t="s">
        <v>21938</v>
      </c>
    </row>
    <row r="9577" spans="3:3" x14ac:dyDescent="0.2">
      <c r="C9577" t="s">
        <v>21939</v>
      </c>
    </row>
    <row r="9578" spans="3:3" x14ac:dyDescent="0.2">
      <c r="C9578" t="s">
        <v>21940</v>
      </c>
    </row>
    <row r="9579" spans="3:3" x14ac:dyDescent="0.2">
      <c r="C9579" t="s">
        <v>8587</v>
      </c>
    </row>
    <row r="9580" spans="3:3" x14ac:dyDescent="0.2">
      <c r="C9580" t="s">
        <v>20128</v>
      </c>
    </row>
    <row r="9581" spans="3:3" x14ac:dyDescent="0.2">
      <c r="C9581" t="s">
        <v>21941</v>
      </c>
    </row>
    <row r="9582" spans="3:3" x14ac:dyDescent="0.2">
      <c r="C9582" t="s">
        <v>20127</v>
      </c>
    </row>
    <row r="9583" spans="3:3" x14ac:dyDescent="0.2">
      <c r="C9583" t="s">
        <v>21942</v>
      </c>
    </row>
    <row r="9584" spans="3:3" x14ac:dyDescent="0.2">
      <c r="C9584" t="s">
        <v>20125</v>
      </c>
    </row>
    <row r="9585" spans="3:3" x14ac:dyDescent="0.2">
      <c r="C9585" t="s">
        <v>21943</v>
      </c>
    </row>
    <row r="9586" spans="3:3" x14ac:dyDescent="0.2">
      <c r="C9586" t="s">
        <v>20123</v>
      </c>
    </row>
    <row r="9587" spans="3:3" x14ac:dyDescent="0.2">
      <c r="C9587" t="s">
        <v>21944</v>
      </c>
    </row>
    <row r="9588" spans="3:3" x14ac:dyDescent="0.2">
      <c r="C9588" t="s">
        <v>21945</v>
      </c>
    </row>
    <row r="9589" spans="3:3" x14ac:dyDescent="0.2">
      <c r="C9589" t="s">
        <v>20121</v>
      </c>
    </row>
    <row r="9590" spans="3:3" x14ac:dyDescent="0.2">
      <c r="C9590" t="s">
        <v>20119</v>
      </c>
    </row>
    <row r="9591" spans="3:3" x14ac:dyDescent="0.2">
      <c r="C9591" t="s">
        <v>20118</v>
      </c>
    </row>
    <row r="9592" spans="3:3" x14ac:dyDescent="0.2">
      <c r="C9592" t="s">
        <v>21946</v>
      </c>
    </row>
    <row r="9593" spans="3:3" x14ac:dyDescent="0.2">
      <c r="C9593" t="s">
        <v>21947</v>
      </c>
    </row>
    <row r="9594" spans="3:3" x14ac:dyDescent="0.2">
      <c r="C9594" t="s">
        <v>20117</v>
      </c>
    </row>
    <row r="9595" spans="3:3" x14ac:dyDescent="0.2">
      <c r="C9595" t="s">
        <v>20115</v>
      </c>
    </row>
    <row r="9596" spans="3:3" x14ac:dyDescent="0.2">
      <c r="C9596" t="s">
        <v>21948</v>
      </c>
    </row>
    <row r="9597" spans="3:3" x14ac:dyDescent="0.2">
      <c r="C9597" t="s">
        <v>20113</v>
      </c>
    </row>
    <row r="9598" spans="3:3" x14ac:dyDescent="0.2">
      <c r="C9598" t="s">
        <v>20111</v>
      </c>
    </row>
    <row r="9599" spans="3:3" x14ac:dyDescent="0.2">
      <c r="C9599" t="s">
        <v>20109</v>
      </c>
    </row>
    <row r="9600" spans="3:3" x14ac:dyDescent="0.2">
      <c r="C9600" t="s">
        <v>21949</v>
      </c>
    </row>
    <row r="9601" spans="3:3" x14ac:dyDescent="0.2">
      <c r="C9601" t="s">
        <v>20107</v>
      </c>
    </row>
    <row r="9602" spans="3:3" x14ac:dyDescent="0.2">
      <c r="C9602" t="s">
        <v>21950</v>
      </c>
    </row>
    <row r="9603" spans="3:3" x14ac:dyDescent="0.2">
      <c r="C9603" t="s">
        <v>20104</v>
      </c>
    </row>
    <row r="9604" spans="3:3" x14ac:dyDescent="0.2">
      <c r="C9604" t="s">
        <v>21951</v>
      </c>
    </row>
    <row r="9605" spans="3:3" x14ac:dyDescent="0.2">
      <c r="C9605" t="s">
        <v>20102</v>
      </c>
    </row>
    <row r="9606" spans="3:3" x14ac:dyDescent="0.2">
      <c r="C9606" t="s">
        <v>21952</v>
      </c>
    </row>
    <row r="9607" spans="3:3" x14ac:dyDescent="0.2">
      <c r="C9607" t="s">
        <v>20101</v>
      </c>
    </row>
    <row r="9608" spans="3:3" x14ac:dyDescent="0.2">
      <c r="C9608" t="s">
        <v>21953</v>
      </c>
    </row>
    <row r="9609" spans="3:3" x14ac:dyDescent="0.2">
      <c r="C9609" t="s">
        <v>20098</v>
      </c>
    </row>
    <row r="9610" spans="3:3" x14ac:dyDescent="0.2">
      <c r="C9610" t="s">
        <v>21954</v>
      </c>
    </row>
    <row r="9611" spans="3:3" x14ac:dyDescent="0.2">
      <c r="C9611" t="s">
        <v>21955</v>
      </c>
    </row>
    <row r="9612" spans="3:3" x14ac:dyDescent="0.2">
      <c r="C9612" t="s">
        <v>20096</v>
      </c>
    </row>
    <row r="9613" spans="3:3" x14ac:dyDescent="0.2">
      <c r="C9613" t="s">
        <v>20094</v>
      </c>
    </row>
    <row r="9614" spans="3:3" x14ac:dyDescent="0.2">
      <c r="C9614" t="s">
        <v>20093</v>
      </c>
    </row>
    <row r="9615" spans="3:3" x14ac:dyDescent="0.2">
      <c r="C9615" t="s">
        <v>20092</v>
      </c>
    </row>
    <row r="9616" spans="3:3" x14ac:dyDescent="0.2">
      <c r="C9616" t="s">
        <v>20091</v>
      </c>
    </row>
    <row r="9617" spans="3:3" x14ac:dyDescent="0.2">
      <c r="C9617" t="s">
        <v>21956</v>
      </c>
    </row>
    <row r="9618" spans="3:3" x14ac:dyDescent="0.2">
      <c r="C9618" t="s">
        <v>20088</v>
      </c>
    </row>
    <row r="9619" spans="3:3" x14ac:dyDescent="0.2">
      <c r="C9619" t="s">
        <v>21957</v>
      </c>
    </row>
    <row r="9620" spans="3:3" x14ac:dyDescent="0.2">
      <c r="C9620" t="s">
        <v>21958</v>
      </c>
    </row>
    <row r="9621" spans="3:3" x14ac:dyDescent="0.2">
      <c r="C9621" t="s">
        <v>20086</v>
      </c>
    </row>
    <row r="9622" spans="3:3" x14ac:dyDescent="0.2">
      <c r="C9622" t="s">
        <v>21959</v>
      </c>
    </row>
    <row r="9623" spans="3:3" x14ac:dyDescent="0.2">
      <c r="C9623" t="s">
        <v>20084</v>
      </c>
    </row>
    <row r="9624" spans="3:3" x14ac:dyDescent="0.2">
      <c r="C9624" t="s">
        <v>20083</v>
      </c>
    </row>
    <row r="9625" spans="3:3" x14ac:dyDescent="0.2">
      <c r="C9625" t="s">
        <v>20082</v>
      </c>
    </row>
    <row r="9626" spans="3:3" x14ac:dyDescent="0.2">
      <c r="C9626" t="s">
        <v>20080</v>
      </c>
    </row>
    <row r="9627" spans="3:3" x14ac:dyDescent="0.2">
      <c r="C9627" t="s">
        <v>20078</v>
      </c>
    </row>
    <row r="9628" spans="3:3" x14ac:dyDescent="0.2">
      <c r="C9628" t="s">
        <v>20076</v>
      </c>
    </row>
    <row r="9629" spans="3:3" x14ac:dyDescent="0.2">
      <c r="C9629" t="s">
        <v>21960</v>
      </c>
    </row>
    <row r="9630" spans="3:3" x14ac:dyDescent="0.2">
      <c r="C9630" t="s">
        <v>20074</v>
      </c>
    </row>
    <row r="9631" spans="3:3" x14ac:dyDescent="0.2">
      <c r="C9631" t="s">
        <v>8590</v>
      </c>
    </row>
    <row r="9632" spans="3:3" x14ac:dyDescent="0.2">
      <c r="C9632" t="s">
        <v>20071</v>
      </c>
    </row>
    <row r="9633" spans="3:3" x14ac:dyDescent="0.2">
      <c r="C9633" t="s">
        <v>20069</v>
      </c>
    </row>
    <row r="9634" spans="3:3" x14ac:dyDescent="0.2">
      <c r="C9634" t="s">
        <v>20067</v>
      </c>
    </row>
    <row r="9635" spans="3:3" x14ac:dyDescent="0.2">
      <c r="C9635" t="s">
        <v>20065</v>
      </c>
    </row>
    <row r="9636" spans="3:3" x14ac:dyDescent="0.2">
      <c r="C9636" t="s">
        <v>20063</v>
      </c>
    </row>
    <row r="9637" spans="3:3" x14ac:dyDescent="0.2">
      <c r="C9637" t="s">
        <v>21961</v>
      </c>
    </row>
    <row r="9638" spans="3:3" x14ac:dyDescent="0.2">
      <c r="C9638" t="s">
        <v>20061</v>
      </c>
    </row>
    <row r="9639" spans="3:3" x14ac:dyDescent="0.2">
      <c r="C9639" t="s">
        <v>21962</v>
      </c>
    </row>
    <row r="9640" spans="3:3" x14ac:dyDescent="0.2">
      <c r="C9640" t="s">
        <v>21963</v>
      </c>
    </row>
    <row r="9641" spans="3:3" x14ac:dyDescent="0.2">
      <c r="C9641" t="s">
        <v>20059</v>
      </c>
    </row>
    <row r="9642" spans="3:3" x14ac:dyDescent="0.2">
      <c r="C9642" t="s">
        <v>20057</v>
      </c>
    </row>
    <row r="9643" spans="3:3" x14ac:dyDescent="0.2">
      <c r="C9643" t="s">
        <v>20055</v>
      </c>
    </row>
    <row r="9644" spans="3:3" x14ac:dyDescent="0.2">
      <c r="C9644" t="s">
        <v>21964</v>
      </c>
    </row>
    <row r="9645" spans="3:3" x14ac:dyDescent="0.2">
      <c r="C9645" t="s">
        <v>20053</v>
      </c>
    </row>
    <row r="9646" spans="3:3" x14ac:dyDescent="0.2">
      <c r="C9646" t="s">
        <v>21965</v>
      </c>
    </row>
    <row r="9647" spans="3:3" x14ac:dyDescent="0.2">
      <c r="C9647" t="s">
        <v>21966</v>
      </c>
    </row>
    <row r="9648" spans="3:3" x14ac:dyDescent="0.2">
      <c r="C9648" t="s">
        <v>20051</v>
      </c>
    </row>
    <row r="9649" spans="3:3" x14ac:dyDescent="0.2">
      <c r="C9649" t="s">
        <v>20048</v>
      </c>
    </row>
    <row r="9650" spans="3:3" x14ac:dyDescent="0.2">
      <c r="C9650" t="s">
        <v>20047</v>
      </c>
    </row>
    <row r="9651" spans="3:3" x14ac:dyDescent="0.2">
      <c r="C9651" t="s">
        <v>20045</v>
      </c>
    </row>
    <row r="9652" spans="3:3" x14ac:dyDescent="0.2">
      <c r="C9652" t="s">
        <v>20044</v>
      </c>
    </row>
    <row r="9653" spans="3:3" x14ac:dyDescent="0.2">
      <c r="C9653" t="s">
        <v>20041</v>
      </c>
    </row>
    <row r="9654" spans="3:3" x14ac:dyDescent="0.2">
      <c r="C9654" t="s">
        <v>20039</v>
      </c>
    </row>
    <row r="9655" spans="3:3" x14ac:dyDescent="0.2">
      <c r="C9655" t="s">
        <v>21967</v>
      </c>
    </row>
    <row r="9656" spans="3:3" x14ac:dyDescent="0.2">
      <c r="C9656" t="s">
        <v>20037</v>
      </c>
    </row>
    <row r="9657" spans="3:3" x14ac:dyDescent="0.2">
      <c r="C9657" t="s">
        <v>20035</v>
      </c>
    </row>
    <row r="9658" spans="3:3" x14ac:dyDescent="0.2">
      <c r="C9658" t="s">
        <v>21968</v>
      </c>
    </row>
    <row r="9659" spans="3:3" x14ac:dyDescent="0.2">
      <c r="C9659" t="s">
        <v>21969</v>
      </c>
    </row>
    <row r="9660" spans="3:3" x14ac:dyDescent="0.2">
      <c r="C9660" t="s">
        <v>21970</v>
      </c>
    </row>
    <row r="9661" spans="3:3" x14ac:dyDescent="0.2">
      <c r="C9661" t="s">
        <v>21971</v>
      </c>
    </row>
    <row r="9662" spans="3:3" x14ac:dyDescent="0.2">
      <c r="C9662" t="s">
        <v>21972</v>
      </c>
    </row>
    <row r="9663" spans="3:3" x14ac:dyDescent="0.2">
      <c r="C9663" t="s">
        <v>20031</v>
      </c>
    </row>
    <row r="9664" spans="3:3" x14ac:dyDescent="0.2">
      <c r="C9664" t="s">
        <v>20029</v>
      </c>
    </row>
    <row r="9665" spans="3:3" x14ac:dyDescent="0.2">
      <c r="C9665" t="s">
        <v>21973</v>
      </c>
    </row>
    <row r="9666" spans="3:3" x14ac:dyDescent="0.2">
      <c r="C9666" t="s">
        <v>21974</v>
      </c>
    </row>
    <row r="9667" spans="3:3" x14ac:dyDescent="0.2">
      <c r="C9667" t="s">
        <v>20027</v>
      </c>
    </row>
    <row r="9668" spans="3:3" x14ac:dyDescent="0.2">
      <c r="C9668" t="s">
        <v>20025</v>
      </c>
    </row>
    <row r="9669" spans="3:3" x14ac:dyDescent="0.2">
      <c r="C9669" t="s">
        <v>21975</v>
      </c>
    </row>
    <row r="9670" spans="3:3" x14ac:dyDescent="0.2">
      <c r="C9670" t="s">
        <v>21976</v>
      </c>
    </row>
    <row r="9671" spans="3:3" x14ac:dyDescent="0.2">
      <c r="C9671" t="s">
        <v>20023</v>
      </c>
    </row>
    <row r="9672" spans="3:3" x14ac:dyDescent="0.2">
      <c r="C9672" t="s">
        <v>21977</v>
      </c>
    </row>
    <row r="9673" spans="3:3" x14ac:dyDescent="0.2">
      <c r="C9673" t="s">
        <v>21978</v>
      </c>
    </row>
    <row r="9674" spans="3:3" x14ac:dyDescent="0.2">
      <c r="C9674" t="s">
        <v>20019</v>
      </c>
    </row>
    <row r="9675" spans="3:3" x14ac:dyDescent="0.2">
      <c r="C9675" t="s">
        <v>21979</v>
      </c>
    </row>
    <row r="9676" spans="3:3" x14ac:dyDescent="0.2">
      <c r="C9676" t="s">
        <v>21980</v>
      </c>
    </row>
    <row r="9677" spans="3:3" x14ac:dyDescent="0.2">
      <c r="C9677" t="s">
        <v>20017</v>
      </c>
    </row>
    <row r="9678" spans="3:3" x14ac:dyDescent="0.2">
      <c r="C9678" t="s">
        <v>21981</v>
      </c>
    </row>
    <row r="9679" spans="3:3" x14ac:dyDescent="0.2">
      <c r="C9679" t="s">
        <v>21982</v>
      </c>
    </row>
    <row r="9680" spans="3:3" x14ac:dyDescent="0.2">
      <c r="C9680" t="s">
        <v>20015</v>
      </c>
    </row>
    <row r="9681" spans="3:3" x14ac:dyDescent="0.2">
      <c r="C9681" t="s">
        <v>20013</v>
      </c>
    </row>
    <row r="9682" spans="3:3" x14ac:dyDescent="0.2">
      <c r="C9682" t="s">
        <v>21983</v>
      </c>
    </row>
    <row r="9683" spans="3:3" x14ac:dyDescent="0.2">
      <c r="C9683" t="s">
        <v>20011</v>
      </c>
    </row>
    <row r="9684" spans="3:3" x14ac:dyDescent="0.2">
      <c r="C9684" t="s">
        <v>20009</v>
      </c>
    </row>
    <row r="9685" spans="3:3" x14ac:dyDescent="0.2">
      <c r="C9685" t="s">
        <v>20007</v>
      </c>
    </row>
    <row r="9686" spans="3:3" x14ac:dyDescent="0.2">
      <c r="C9686" t="s">
        <v>20005</v>
      </c>
    </row>
    <row r="9687" spans="3:3" x14ac:dyDescent="0.2">
      <c r="C9687" t="s">
        <v>20004</v>
      </c>
    </row>
    <row r="9688" spans="3:3" x14ac:dyDescent="0.2">
      <c r="C9688" t="s">
        <v>21984</v>
      </c>
    </row>
    <row r="9689" spans="3:3" x14ac:dyDescent="0.2">
      <c r="C9689" t="s">
        <v>21985</v>
      </c>
    </row>
    <row r="9690" spans="3:3" x14ac:dyDescent="0.2">
      <c r="C9690" t="s">
        <v>20001</v>
      </c>
    </row>
    <row r="9691" spans="3:3" x14ac:dyDescent="0.2">
      <c r="C9691" t="s">
        <v>20000</v>
      </c>
    </row>
    <row r="9692" spans="3:3" x14ac:dyDescent="0.2">
      <c r="C9692" t="s">
        <v>19998</v>
      </c>
    </row>
    <row r="9693" spans="3:3" x14ac:dyDescent="0.2">
      <c r="C9693" t="s">
        <v>21986</v>
      </c>
    </row>
    <row r="9694" spans="3:3" x14ac:dyDescent="0.2">
      <c r="C9694" t="s">
        <v>19996</v>
      </c>
    </row>
    <row r="9695" spans="3:3" x14ac:dyDescent="0.2">
      <c r="C9695" t="s">
        <v>19994</v>
      </c>
    </row>
    <row r="9696" spans="3:3" x14ac:dyDescent="0.2">
      <c r="C9696" t="s">
        <v>21987</v>
      </c>
    </row>
    <row r="9697" spans="3:3" x14ac:dyDescent="0.2">
      <c r="C9697" t="s">
        <v>19992</v>
      </c>
    </row>
    <row r="9698" spans="3:3" x14ac:dyDescent="0.2">
      <c r="C9698" t="s">
        <v>19990</v>
      </c>
    </row>
    <row r="9699" spans="3:3" x14ac:dyDescent="0.2">
      <c r="C9699" t="s">
        <v>21988</v>
      </c>
    </row>
    <row r="9700" spans="3:3" x14ac:dyDescent="0.2">
      <c r="C9700" t="s">
        <v>21989</v>
      </c>
    </row>
    <row r="9701" spans="3:3" x14ac:dyDescent="0.2">
      <c r="C9701" t="s">
        <v>19988</v>
      </c>
    </row>
    <row r="9702" spans="3:3" x14ac:dyDescent="0.2">
      <c r="C9702" t="s">
        <v>19986</v>
      </c>
    </row>
    <row r="9703" spans="3:3" x14ac:dyDescent="0.2">
      <c r="C9703" t="s">
        <v>21990</v>
      </c>
    </row>
    <row r="9704" spans="3:3" x14ac:dyDescent="0.2">
      <c r="C9704" t="s">
        <v>21991</v>
      </c>
    </row>
    <row r="9705" spans="3:3" x14ac:dyDescent="0.2">
      <c r="C9705" t="s">
        <v>19984</v>
      </c>
    </row>
    <row r="9706" spans="3:3" x14ac:dyDescent="0.2">
      <c r="C9706" t="s">
        <v>21992</v>
      </c>
    </row>
    <row r="9707" spans="3:3" x14ac:dyDescent="0.2">
      <c r="C9707" t="s">
        <v>19982</v>
      </c>
    </row>
    <row r="9708" spans="3:3" x14ac:dyDescent="0.2">
      <c r="C9708" t="s">
        <v>19980</v>
      </c>
    </row>
    <row r="9709" spans="3:3" x14ac:dyDescent="0.2">
      <c r="C9709" t="s">
        <v>21993</v>
      </c>
    </row>
    <row r="9710" spans="3:3" x14ac:dyDescent="0.2">
      <c r="C9710" t="s">
        <v>21994</v>
      </c>
    </row>
    <row r="9711" spans="3:3" x14ac:dyDescent="0.2">
      <c r="C9711" t="s">
        <v>19978</v>
      </c>
    </row>
    <row r="9712" spans="3:3" x14ac:dyDescent="0.2">
      <c r="C9712" t="s">
        <v>19976</v>
      </c>
    </row>
    <row r="9713" spans="3:3" x14ac:dyDescent="0.2">
      <c r="C9713" t="s">
        <v>19974</v>
      </c>
    </row>
    <row r="9714" spans="3:3" x14ac:dyDescent="0.2">
      <c r="C9714" t="s">
        <v>19972</v>
      </c>
    </row>
    <row r="9715" spans="3:3" x14ac:dyDescent="0.2">
      <c r="C9715" t="s">
        <v>21995</v>
      </c>
    </row>
    <row r="9716" spans="3:3" x14ac:dyDescent="0.2">
      <c r="C9716" t="s">
        <v>21996</v>
      </c>
    </row>
    <row r="9717" spans="3:3" x14ac:dyDescent="0.2">
      <c r="C9717" t="s">
        <v>19970</v>
      </c>
    </row>
    <row r="9718" spans="3:3" x14ac:dyDescent="0.2">
      <c r="C9718" t="s">
        <v>21997</v>
      </c>
    </row>
    <row r="9719" spans="3:3" x14ac:dyDescent="0.2">
      <c r="C9719" t="s">
        <v>19968</v>
      </c>
    </row>
    <row r="9720" spans="3:3" x14ac:dyDescent="0.2">
      <c r="C9720" t="s">
        <v>19966</v>
      </c>
    </row>
    <row r="9721" spans="3:3" x14ac:dyDescent="0.2">
      <c r="C9721" t="s">
        <v>21998</v>
      </c>
    </row>
    <row r="9722" spans="3:3" x14ac:dyDescent="0.2">
      <c r="C9722" t="s">
        <v>19964</v>
      </c>
    </row>
    <row r="9723" spans="3:3" x14ac:dyDescent="0.2">
      <c r="C9723" t="s">
        <v>21999</v>
      </c>
    </row>
    <row r="9724" spans="3:3" x14ac:dyDescent="0.2">
      <c r="C9724" t="s">
        <v>19962</v>
      </c>
    </row>
    <row r="9725" spans="3:3" x14ac:dyDescent="0.2">
      <c r="C9725" t="s">
        <v>19960</v>
      </c>
    </row>
    <row r="9726" spans="3:3" x14ac:dyDescent="0.2">
      <c r="C9726" t="s">
        <v>22000</v>
      </c>
    </row>
    <row r="9727" spans="3:3" x14ac:dyDescent="0.2">
      <c r="C9727" t="s">
        <v>22001</v>
      </c>
    </row>
    <row r="9728" spans="3:3" x14ac:dyDescent="0.2">
      <c r="C9728" t="s">
        <v>19957</v>
      </c>
    </row>
    <row r="9729" spans="3:3" x14ac:dyDescent="0.2">
      <c r="C9729" t="s">
        <v>19955</v>
      </c>
    </row>
    <row r="9730" spans="3:3" x14ac:dyDescent="0.2">
      <c r="C9730" t="s">
        <v>22002</v>
      </c>
    </row>
    <row r="9731" spans="3:3" x14ac:dyDescent="0.2">
      <c r="C9731" t="s">
        <v>19953</v>
      </c>
    </row>
    <row r="9732" spans="3:3" x14ac:dyDescent="0.2">
      <c r="C9732" t="s">
        <v>8593</v>
      </c>
    </row>
    <row r="9733" spans="3:3" x14ac:dyDescent="0.2">
      <c r="C9733" t="s">
        <v>22003</v>
      </c>
    </row>
    <row r="9734" spans="3:3" x14ac:dyDescent="0.2">
      <c r="C9734" t="s">
        <v>19951</v>
      </c>
    </row>
    <row r="9735" spans="3:3" x14ac:dyDescent="0.2">
      <c r="C9735" t="s">
        <v>19950</v>
      </c>
    </row>
    <row r="9736" spans="3:3" x14ac:dyDescent="0.2">
      <c r="C9736" t="s">
        <v>19949</v>
      </c>
    </row>
    <row r="9737" spans="3:3" x14ac:dyDescent="0.2">
      <c r="C9737" t="s">
        <v>19948</v>
      </c>
    </row>
    <row r="9738" spans="3:3" x14ac:dyDescent="0.2">
      <c r="C9738" t="s">
        <v>19947</v>
      </c>
    </row>
    <row r="9739" spans="3:3" x14ac:dyDescent="0.2">
      <c r="C9739" t="s">
        <v>19945</v>
      </c>
    </row>
    <row r="9740" spans="3:3" x14ac:dyDescent="0.2">
      <c r="C9740" t="s">
        <v>8596</v>
      </c>
    </row>
    <row r="9741" spans="3:3" x14ac:dyDescent="0.2">
      <c r="C9741" t="s">
        <v>22004</v>
      </c>
    </row>
    <row r="9742" spans="3:3" x14ac:dyDescent="0.2">
      <c r="C9742" t="s">
        <v>22005</v>
      </c>
    </row>
    <row r="9743" spans="3:3" x14ac:dyDescent="0.2">
      <c r="C9743" t="s">
        <v>22006</v>
      </c>
    </row>
    <row r="9744" spans="3:3" x14ac:dyDescent="0.2">
      <c r="C9744" t="s">
        <v>8599</v>
      </c>
    </row>
    <row r="9745" spans="3:3" x14ac:dyDescent="0.2">
      <c r="C9745" t="s">
        <v>22007</v>
      </c>
    </row>
    <row r="9746" spans="3:3" x14ac:dyDescent="0.2">
      <c r="C9746" t="s">
        <v>8602</v>
      </c>
    </row>
    <row r="9747" spans="3:3" x14ac:dyDescent="0.2">
      <c r="C9747" t="s">
        <v>19941</v>
      </c>
    </row>
    <row r="9748" spans="3:3" x14ac:dyDescent="0.2">
      <c r="C9748" t="s">
        <v>8605</v>
      </c>
    </row>
    <row r="9749" spans="3:3" x14ac:dyDescent="0.2">
      <c r="C9749" t="s">
        <v>8608</v>
      </c>
    </row>
    <row r="9750" spans="3:3" x14ac:dyDescent="0.2">
      <c r="C9750" t="s">
        <v>19937</v>
      </c>
    </row>
    <row r="9751" spans="3:3" x14ac:dyDescent="0.2">
      <c r="C9751" t="s">
        <v>8611</v>
      </c>
    </row>
    <row r="9752" spans="3:3" x14ac:dyDescent="0.2">
      <c r="C9752" t="s">
        <v>22008</v>
      </c>
    </row>
    <row r="9753" spans="3:3" x14ac:dyDescent="0.2">
      <c r="C9753" t="s">
        <v>19935</v>
      </c>
    </row>
    <row r="9754" spans="3:3" x14ac:dyDescent="0.2">
      <c r="C9754" t="s">
        <v>19933</v>
      </c>
    </row>
    <row r="9755" spans="3:3" x14ac:dyDescent="0.2">
      <c r="C9755" t="s">
        <v>19931</v>
      </c>
    </row>
    <row r="9756" spans="3:3" x14ac:dyDescent="0.2">
      <c r="C9756" t="s">
        <v>19930</v>
      </c>
    </row>
    <row r="9757" spans="3:3" x14ac:dyDescent="0.2">
      <c r="C9757" t="s">
        <v>22009</v>
      </c>
    </row>
    <row r="9758" spans="3:3" x14ac:dyDescent="0.2">
      <c r="C9758" t="s">
        <v>22010</v>
      </c>
    </row>
    <row r="9759" spans="3:3" x14ac:dyDescent="0.2">
      <c r="C9759" t="s">
        <v>19929</v>
      </c>
    </row>
    <row r="9760" spans="3:3" x14ac:dyDescent="0.2">
      <c r="C9760" t="s">
        <v>22011</v>
      </c>
    </row>
    <row r="9761" spans="3:3" x14ac:dyDescent="0.2">
      <c r="C9761" t="s">
        <v>19928</v>
      </c>
    </row>
    <row r="9762" spans="3:3" x14ac:dyDescent="0.2">
      <c r="C9762" t="s">
        <v>19927</v>
      </c>
    </row>
    <row r="9763" spans="3:3" x14ac:dyDescent="0.2">
      <c r="C9763" t="s">
        <v>22012</v>
      </c>
    </row>
    <row r="9764" spans="3:3" x14ac:dyDescent="0.2">
      <c r="C9764" t="s">
        <v>22013</v>
      </c>
    </row>
    <row r="9765" spans="3:3" x14ac:dyDescent="0.2">
      <c r="C9765" t="s">
        <v>8614</v>
      </c>
    </row>
    <row r="9766" spans="3:3" x14ac:dyDescent="0.2">
      <c r="C9766" t="s">
        <v>22014</v>
      </c>
    </row>
    <row r="9767" spans="3:3" x14ac:dyDescent="0.2">
      <c r="C9767" t="s">
        <v>19925</v>
      </c>
    </row>
    <row r="9768" spans="3:3" x14ac:dyDescent="0.2">
      <c r="C9768" t="s">
        <v>19923</v>
      </c>
    </row>
    <row r="9769" spans="3:3" x14ac:dyDescent="0.2">
      <c r="C9769" t="s">
        <v>22015</v>
      </c>
    </row>
    <row r="9770" spans="3:3" x14ac:dyDescent="0.2">
      <c r="C9770" t="s">
        <v>22016</v>
      </c>
    </row>
    <row r="9771" spans="3:3" x14ac:dyDescent="0.2">
      <c r="C9771" t="s">
        <v>19921</v>
      </c>
    </row>
    <row r="9772" spans="3:3" x14ac:dyDescent="0.2">
      <c r="C9772" t="s">
        <v>19919</v>
      </c>
    </row>
    <row r="9773" spans="3:3" x14ac:dyDescent="0.2">
      <c r="C9773" t="s">
        <v>19917</v>
      </c>
    </row>
    <row r="9774" spans="3:3" x14ac:dyDescent="0.2">
      <c r="C9774" t="s">
        <v>19915</v>
      </c>
    </row>
    <row r="9775" spans="3:3" x14ac:dyDescent="0.2">
      <c r="C9775" t="s">
        <v>19913</v>
      </c>
    </row>
    <row r="9776" spans="3:3" x14ac:dyDescent="0.2">
      <c r="C9776" t="s">
        <v>22017</v>
      </c>
    </row>
    <row r="9777" spans="3:3" x14ac:dyDescent="0.2">
      <c r="C9777" t="s">
        <v>19911</v>
      </c>
    </row>
    <row r="9778" spans="3:3" x14ac:dyDescent="0.2">
      <c r="C9778" t="s">
        <v>19909</v>
      </c>
    </row>
    <row r="9779" spans="3:3" x14ac:dyDescent="0.2">
      <c r="C9779" t="s">
        <v>22018</v>
      </c>
    </row>
    <row r="9780" spans="3:3" x14ac:dyDescent="0.2">
      <c r="C9780" t="s">
        <v>19907</v>
      </c>
    </row>
    <row r="9781" spans="3:3" x14ac:dyDescent="0.2">
      <c r="C9781" t="s">
        <v>22019</v>
      </c>
    </row>
    <row r="9782" spans="3:3" x14ac:dyDescent="0.2">
      <c r="C9782" t="s">
        <v>22020</v>
      </c>
    </row>
    <row r="9783" spans="3:3" x14ac:dyDescent="0.2">
      <c r="C9783" t="s">
        <v>19905</v>
      </c>
    </row>
    <row r="9784" spans="3:3" x14ac:dyDescent="0.2">
      <c r="C9784" t="s">
        <v>19903</v>
      </c>
    </row>
    <row r="9785" spans="3:3" x14ac:dyDescent="0.2">
      <c r="C9785" t="s">
        <v>22021</v>
      </c>
    </row>
    <row r="9786" spans="3:3" x14ac:dyDescent="0.2">
      <c r="C9786" t="s">
        <v>22022</v>
      </c>
    </row>
    <row r="9787" spans="3:3" x14ac:dyDescent="0.2">
      <c r="C9787" t="s">
        <v>19901</v>
      </c>
    </row>
    <row r="9788" spans="3:3" x14ac:dyDescent="0.2">
      <c r="C9788" t="s">
        <v>19898</v>
      </c>
    </row>
    <row r="9789" spans="3:3" x14ac:dyDescent="0.2">
      <c r="C9789" t="s">
        <v>19895</v>
      </c>
    </row>
    <row r="9790" spans="3:3" x14ac:dyDescent="0.2">
      <c r="C9790" t="s">
        <v>22023</v>
      </c>
    </row>
    <row r="9791" spans="3:3" x14ac:dyDescent="0.2">
      <c r="C9791" t="s">
        <v>22024</v>
      </c>
    </row>
    <row r="9792" spans="3:3" x14ac:dyDescent="0.2">
      <c r="C9792" t="s">
        <v>19892</v>
      </c>
    </row>
    <row r="9793" spans="3:3" x14ac:dyDescent="0.2">
      <c r="C9793" t="s">
        <v>19890</v>
      </c>
    </row>
    <row r="9794" spans="3:3" x14ac:dyDescent="0.2">
      <c r="C9794" t="s">
        <v>22025</v>
      </c>
    </row>
    <row r="9795" spans="3:3" x14ac:dyDescent="0.2">
      <c r="C9795" t="s">
        <v>22026</v>
      </c>
    </row>
    <row r="9796" spans="3:3" x14ac:dyDescent="0.2">
      <c r="C9796" t="s">
        <v>19888</v>
      </c>
    </row>
    <row r="9797" spans="3:3" x14ac:dyDescent="0.2">
      <c r="C9797" t="s">
        <v>22027</v>
      </c>
    </row>
    <row r="9798" spans="3:3" x14ac:dyDescent="0.2">
      <c r="C9798" t="s">
        <v>19885</v>
      </c>
    </row>
    <row r="9799" spans="3:3" x14ac:dyDescent="0.2">
      <c r="C9799" t="s">
        <v>22028</v>
      </c>
    </row>
    <row r="9800" spans="3:3" x14ac:dyDescent="0.2">
      <c r="C9800" t="s">
        <v>19883</v>
      </c>
    </row>
    <row r="9801" spans="3:3" x14ac:dyDescent="0.2">
      <c r="C9801" t="s">
        <v>19881</v>
      </c>
    </row>
    <row r="9802" spans="3:3" x14ac:dyDescent="0.2">
      <c r="C9802" t="s">
        <v>22029</v>
      </c>
    </row>
    <row r="9803" spans="3:3" x14ac:dyDescent="0.2">
      <c r="C9803" t="s">
        <v>19879</v>
      </c>
    </row>
    <row r="9804" spans="3:3" x14ac:dyDescent="0.2">
      <c r="C9804" t="s">
        <v>19877</v>
      </c>
    </row>
    <row r="9805" spans="3:3" x14ac:dyDescent="0.2">
      <c r="C9805" t="s">
        <v>22030</v>
      </c>
    </row>
    <row r="9806" spans="3:3" x14ac:dyDescent="0.2">
      <c r="C9806" t="s">
        <v>19875</v>
      </c>
    </row>
    <row r="9807" spans="3:3" x14ac:dyDescent="0.2">
      <c r="C9807" t="s">
        <v>22031</v>
      </c>
    </row>
    <row r="9808" spans="3:3" x14ac:dyDescent="0.2">
      <c r="C9808" t="s">
        <v>22032</v>
      </c>
    </row>
    <row r="9809" spans="3:3" x14ac:dyDescent="0.2">
      <c r="C9809" t="s">
        <v>22033</v>
      </c>
    </row>
    <row r="9810" spans="3:3" x14ac:dyDescent="0.2">
      <c r="C9810" t="s">
        <v>22034</v>
      </c>
    </row>
    <row r="9811" spans="3:3" x14ac:dyDescent="0.2">
      <c r="C9811" t="s">
        <v>19872</v>
      </c>
    </row>
    <row r="9812" spans="3:3" x14ac:dyDescent="0.2">
      <c r="C9812" t="s">
        <v>19870</v>
      </c>
    </row>
    <row r="9813" spans="3:3" x14ac:dyDescent="0.2">
      <c r="C9813" t="s">
        <v>19868</v>
      </c>
    </row>
    <row r="9814" spans="3:3" x14ac:dyDescent="0.2">
      <c r="C9814" t="s">
        <v>22035</v>
      </c>
    </row>
    <row r="9815" spans="3:3" x14ac:dyDescent="0.2">
      <c r="C9815" t="s">
        <v>22036</v>
      </c>
    </row>
    <row r="9816" spans="3:3" x14ac:dyDescent="0.2">
      <c r="C9816" t="s">
        <v>19865</v>
      </c>
    </row>
    <row r="9817" spans="3:3" x14ac:dyDescent="0.2">
      <c r="C9817" t="s">
        <v>22037</v>
      </c>
    </row>
    <row r="9818" spans="3:3" x14ac:dyDescent="0.2">
      <c r="C9818" t="s">
        <v>19863</v>
      </c>
    </row>
    <row r="9819" spans="3:3" x14ac:dyDescent="0.2">
      <c r="C9819" t="s">
        <v>22038</v>
      </c>
    </row>
    <row r="9820" spans="3:3" x14ac:dyDescent="0.2">
      <c r="C9820" t="s">
        <v>19861</v>
      </c>
    </row>
    <row r="9821" spans="3:3" x14ac:dyDescent="0.2">
      <c r="C9821" t="s">
        <v>22039</v>
      </c>
    </row>
    <row r="9822" spans="3:3" x14ac:dyDescent="0.2">
      <c r="C9822" t="s">
        <v>19858</v>
      </c>
    </row>
    <row r="9823" spans="3:3" x14ac:dyDescent="0.2">
      <c r="C9823" t="s">
        <v>8617</v>
      </c>
    </row>
    <row r="9824" spans="3:3" x14ac:dyDescent="0.2">
      <c r="C9824" t="s">
        <v>8620</v>
      </c>
    </row>
    <row r="9825" spans="3:3" x14ac:dyDescent="0.2">
      <c r="C9825" t="s">
        <v>22040</v>
      </c>
    </row>
    <row r="9826" spans="3:3" x14ac:dyDescent="0.2">
      <c r="C9826" t="s">
        <v>19853</v>
      </c>
    </row>
    <row r="9827" spans="3:3" x14ac:dyDescent="0.2">
      <c r="C9827" t="s">
        <v>22041</v>
      </c>
    </row>
    <row r="9828" spans="3:3" x14ac:dyDescent="0.2">
      <c r="C9828" t="s">
        <v>19851</v>
      </c>
    </row>
    <row r="9829" spans="3:3" x14ac:dyDescent="0.2">
      <c r="C9829" t="s">
        <v>19848</v>
      </c>
    </row>
    <row r="9830" spans="3:3" x14ac:dyDescent="0.2">
      <c r="C9830" t="s">
        <v>19845</v>
      </c>
    </row>
    <row r="9831" spans="3:3" x14ac:dyDescent="0.2">
      <c r="C9831" t="s">
        <v>19843</v>
      </c>
    </row>
    <row r="9832" spans="3:3" x14ac:dyDescent="0.2">
      <c r="C9832" t="s">
        <v>22042</v>
      </c>
    </row>
    <row r="9833" spans="3:3" x14ac:dyDescent="0.2">
      <c r="C9833" t="s">
        <v>19841</v>
      </c>
    </row>
    <row r="9834" spans="3:3" x14ac:dyDescent="0.2">
      <c r="C9834" t="s">
        <v>19839</v>
      </c>
    </row>
    <row r="9835" spans="3:3" x14ac:dyDescent="0.2">
      <c r="C9835" t="s">
        <v>19837</v>
      </c>
    </row>
    <row r="9836" spans="3:3" x14ac:dyDescent="0.2">
      <c r="C9836" t="s">
        <v>19835</v>
      </c>
    </row>
    <row r="9837" spans="3:3" x14ac:dyDescent="0.2">
      <c r="C9837" t="s">
        <v>8623</v>
      </c>
    </row>
    <row r="9838" spans="3:3" x14ac:dyDescent="0.2">
      <c r="C9838" t="s">
        <v>8625</v>
      </c>
    </row>
    <row r="9839" spans="3:3" x14ac:dyDescent="0.2">
      <c r="C9839" t="s">
        <v>8627</v>
      </c>
    </row>
    <row r="9840" spans="3:3" x14ac:dyDescent="0.2">
      <c r="C9840" t="s">
        <v>19833</v>
      </c>
    </row>
    <row r="9841" spans="3:3" x14ac:dyDescent="0.2">
      <c r="C9841" t="s">
        <v>22043</v>
      </c>
    </row>
    <row r="9842" spans="3:3" x14ac:dyDescent="0.2">
      <c r="C9842" t="s">
        <v>19831</v>
      </c>
    </row>
    <row r="9843" spans="3:3" x14ac:dyDescent="0.2">
      <c r="C9843" t="s">
        <v>22044</v>
      </c>
    </row>
    <row r="9844" spans="3:3" x14ac:dyDescent="0.2">
      <c r="C9844" t="s">
        <v>8630</v>
      </c>
    </row>
    <row r="9845" spans="3:3" x14ac:dyDescent="0.2">
      <c r="C9845" t="s">
        <v>8633</v>
      </c>
    </row>
    <row r="9846" spans="3:3" x14ac:dyDescent="0.2">
      <c r="C9846" t="s">
        <v>8636</v>
      </c>
    </row>
    <row r="9847" spans="3:3" x14ac:dyDescent="0.2">
      <c r="C9847" t="s">
        <v>22045</v>
      </c>
    </row>
    <row r="9848" spans="3:3" x14ac:dyDescent="0.2">
      <c r="C9848" t="s">
        <v>19825</v>
      </c>
    </row>
    <row r="9849" spans="3:3" x14ac:dyDescent="0.2">
      <c r="C9849" t="s">
        <v>19823</v>
      </c>
    </row>
    <row r="9850" spans="3:3" x14ac:dyDescent="0.2">
      <c r="C9850" t="s">
        <v>19821</v>
      </c>
    </row>
    <row r="9851" spans="3:3" x14ac:dyDescent="0.2">
      <c r="C9851" t="s">
        <v>22046</v>
      </c>
    </row>
    <row r="9852" spans="3:3" x14ac:dyDescent="0.2">
      <c r="C9852" t="s">
        <v>22047</v>
      </c>
    </row>
    <row r="9853" spans="3:3" x14ac:dyDescent="0.2">
      <c r="C9853" t="s">
        <v>22048</v>
      </c>
    </row>
    <row r="9854" spans="3:3" x14ac:dyDescent="0.2">
      <c r="C9854" t="s">
        <v>19818</v>
      </c>
    </row>
    <row r="9855" spans="3:3" x14ac:dyDescent="0.2">
      <c r="C9855" t="s">
        <v>19817</v>
      </c>
    </row>
    <row r="9856" spans="3:3" x14ac:dyDescent="0.2">
      <c r="C9856" t="s">
        <v>19815</v>
      </c>
    </row>
    <row r="9857" spans="3:3" x14ac:dyDescent="0.2">
      <c r="C9857" t="s">
        <v>22049</v>
      </c>
    </row>
    <row r="9858" spans="3:3" x14ac:dyDescent="0.2">
      <c r="C9858" t="s">
        <v>19813</v>
      </c>
    </row>
    <row r="9859" spans="3:3" x14ac:dyDescent="0.2">
      <c r="C9859" t="s">
        <v>19810</v>
      </c>
    </row>
    <row r="9860" spans="3:3" x14ac:dyDescent="0.2">
      <c r="C9860" t="s">
        <v>19808</v>
      </c>
    </row>
    <row r="9861" spans="3:3" x14ac:dyDescent="0.2">
      <c r="C9861" t="s">
        <v>22050</v>
      </c>
    </row>
    <row r="9862" spans="3:3" x14ac:dyDescent="0.2">
      <c r="C9862" t="s">
        <v>19806</v>
      </c>
    </row>
    <row r="9863" spans="3:3" x14ac:dyDescent="0.2">
      <c r="C9863" t="s">
        <v>19804</v>
      </c>
    </row>
    <row r="9864" spans="3:3" x14ac:dyDescent="0.2">
      <c r="C9864" t="s">
        <v>19802</v>
      </c>
    </row>
    <row r="9865" spans="3:3" x14ac:dyDescent="0.2">
      <c r="C9865" t="s">
        <v>19799</v>
      </c>
    </row>
    <row r="9866" spans="3:3" x14ac:dyDescent="0.2">
      <c r="C9866" t="s">
        <v>22051</v>
      </c>
    </row>
    <row r="9867" spans="3:3" x14ac:dyDescent="0.2">
      <c r="C9867" t="s">
        <v>22052</v>
      </c>
    </row>
    <row r="9868" spans="3:3" x14ac:dyDescent="0.2">
      <c r="C9868" t="s">
        <v>22053</v>
      </c>
    </row>
    <row r="9869" spans="3:3" x14ac:dyDescent="0.2">
      <c r="C9869" t="s">
        <v>22054</v>
      </c>
    </row>
    <row r="9870" spans="3:3" x14ac:dyDescent="0.2">
      <c r="C9870" t="s">
        <v>19797</v>
      </c>
    </row>
    <row r="9871" spans="3:3" x14ac:dyDescent="0.2">
      <c r="C9871" t="s">
        <v>22055</v>
      </c>
    </row>
    <row r="9872" spans="3:3" x14ac:dyDescent="0.2">
      <c r="C9872" t="s">
        <v>22056</v>
      </c>
    </row>
    <row r="9873" spans="3:3" x14ac:dyDescent="0.2">
      <c r="C9873" t="s">
        <v>19795</v>
      </c>
    </row>
    <row r="9874" spans="3:3" x14ac:dyDescent="0.2">
      <c r="C9874" t="s">
        <v>22057</v>
      </c>
    </row>
    <row r="9875" spans="3:3" x14ac:dyDescent="0.2">
      <c r="C9875" t="s">
        <v>19792</v>
      </c>
    </row>
    <row r="9876" spans="3:3" x14ac:dyDescent="0.2">
      <c r="C9876" t="s">
        <v>19790</v>
      </c>
    </row>
    <row r="9877" spans="3:3" x14ac:dyDescent="0.2">
      <c r="C9877" t="s">
        <v>22058</v>
      </c>
    </row>
    <row r="9878" spans="3:3" x14ac:dyDescent="0.2">
      <c r="C9878" t="s">
        <v>19787</v>
      </c>
    </row>
    <row r="9879" spans="3:3" x14ac:dyDescent="0.2">
      <c r="C9879" t="s">
        <v>8639</v>
      </c>
    </row>
    <row r="9880" spans="3:3" x14ac:dyDescent="0.2">
      <c r="C9880" t="s">
        <v>22059</v>
      </c>
    </row>
    <row r="9881" spans="3:3" x14ac:dyDescent="0.2">
      <c r="C9881" t="s">
        <v>22060</v>
      </c>
    </row>
    <row r="9882" spans="3:3" x14ac:dyDescent="0.2">
      <c r="C9882" t="s">
        <v>22061</v>
      </c>
    </row>
    <row r="9883" spans="3:3" x14ac:dyDescent="0.2">
      <c r="C9883" t="s">
        <v>19785</v>
      </c>
    </row>
    <row r="9884" spans="3:3" x14ac:dyDescent="0.2">
      <c r="C9884" t="s">
        <v>19783</v>
      </c>
    </row>
    <row r="9885" spans="3:3" x14ac:dyDescent="0.2">
      <c r="C9885" t="s">
        <v>19781</v>
      </c>
    </row>
    <row r="9886" spans="3:3" x14ac:dyDescent="0.2">
      <c r="C9886" t="s">
        <v>19779</v>
      </c>
    </row>
    <row r="9887" spans="3:3" x14ac:dyDescent="0.2">
      <c r="C9887" t="s">
        <v>22062</v>
      </c>
    </row>
    <row r="9888" spans="3:3" x14ac:dyDescent="0.2">
      <c r="C9888" t="s">
        <v>19776</v>
      </c>
    </row>
    <row r="9889" spans="3:3" x14ac:dyDescent="0.2">
      <c r="C9889" t="s">
        <v>22063</v>
      </c>
    </row>
    <row r="9890" spans="3:3" x14ac:dyDescent="0.2">
      <c r="C9890" t="s">
        <v>19773</v>
      </c>
    </row>
    <row r="9891" spans="3:3" x14ac:dyDescent="0.2">
      <c r="C9891" t="s">
        <v>19772</v>
      </c>
    </row>
    <row r="9892" spans="3:3" x14ac:dyDescent="0.2">
      <c r="C9892" t="s">
        <v>22064</v>
      </c>
    </row>
    <row r="9893" spans="3:3" x14ac:dyDescent="0.2">
      <c r="C9893" t="s">
        <v>19770</v>
      </c>
    </row>
    <row r="9894" spans="3:3" x14ac:dyDescent="0.2">
      <c r="C9894" t="s">
        <v>19769</v>
      </c>
    </row>
    <row r="9895" spans="3:3" x14ac:dyDescent="0.2">
      <c r="C9895" t="s">
        <v>19767</v>
      </c>
    </row>
    <row r="9896" spans="3:3" x14ac:dyDescent="0.2">
      <c r="C9896" t="s">
        <v>19765</v>
      </c>
    </row>
    <row r="9897" spans="3:3" x14ac:dyDescent="0.2">
      <c r="C9897" t="s">
        <v>22065</v>
      </c>
    </row>
    <row r="9898" spans="3:3" x14ac:dyDescent="0.2">
      <c r="C9898" t="s">
        <v>19762</v>
      </c>
    </row>
    <row r="9899" spans="3:3" x14ac:dyDescent="0.2">
      <c r="C9899" t="s">
        <v>19760</v>
      </c>
    </row>
    <row r="9900" spans="3:3" x14ac:dyDescent="0.2">
      <c r="C9900" t="s">
        <v>22066</v>
      </c>
    </row>
    <row r="9901" spans="3:3" x14ac:dyDescent="0.2">
      <c r="C9901" t="s">
        <v>22067</v>
      </c>
    </row>
    <row r="9902" spans="3:3" x14ac:dyDescent="0.2">
      <c r="C9902" t="s">
        <v>19758</v>
      </c>
    </row>
    <row r="9903" spans="3:3" x14ac:dyDescent="0.2">
      <c r="C9903" t="s">
        <v>22068</v>
      </c>
    </row>
    <row r="9904" spans="3:3" x14ac:dyDescent="0.2">
      <c r="C9904" t="s">
        <v>19754</v>
      </c>
    </row>
    <row r="9905" spans="3:3" x14ac:dyDescent="0.2">
      <c r="C9905" t="s">
        <v>22069</v>
      </c>
    </row>
    <row r="9906" spans="3:3" x14ac:dyDescent="0.2">
      <c r="C9906" t="s">
        <v>19752</v>
      </c>
    </row>
    <row r="9907" spans="3:3" x14ac:dyDescent="0.2">
      <c r="C9907" t="s">
        <v>19750</v>
      </c>
    </row>
    <row r="9908" spans="3:3" x14ac:dyDescent="0.2">
      <c r="C9908" t="s">
        <v>22070</v>
      </c>
    </row>
    <row r="9909" spans="3:3" x14ac:dyDescent="0.2">
      <c r="C9909" t="s">
        <v>22071</v>
      </c>
    </row>
    <row r="9910" spans="3:3" x14ac:dyDescent="0.2">
      <c r="C9910" t="s">
        <v>22072</v>
      </c>
    </row>
    <row r="9911" spans="3:3" x14ac:dyDescent="0.2">
      <c r="C9911" t="s">
        <v>19748</v>
      </c>
    </row>
    <row r="9912" spans="3:3" x14ac:dyDescent="0.2">
      <c r="C9912" t="s">
        <v>22073</v>
      </c>
    </row>
    <row r="9913" spans="3:3" x14ac:dyDescent="0.2">
      <c r="C9913" t="s">
        <v>19746</v>
      </c>
    </row>
    <row r="9914" spans="3:3" x14ac:dyDescent="0.2">
      <c r="C9914" t="s">
        <v>19744</v>
      </c>
    </row>
    <row r="9915" spans="3:3" x14ac:dyDescent="0.2">
      <c r="C9915" t="s">
        <v>19743</v>
      </c>
    </row>
    <row r="9916" spans="3:3" x14ac:dyDescent="0.2">
      <c r="C9916" t="s">
        <v>19742</v>
      </c>
    </row>
    <row r="9917" spans="3:3" x14ac:dyDescent="0.2">
      <c r="C9917" t="s">
        <v>19741</v>
      </c>
    </row>
    <row r="9918" spans="3:3" x14ac:dyDescent="0.2">
      <c r="C9918" t="s">
        <v>19738</v>
      </c>
    </row>
    <row r="9919" spans="3:3" x14ac:dyDescent="0.2">
      <c r="C9919" t="s">
        <v>22074</v>
      </c>
    </row>
    <row r="9920" spans="3:3" x14ac:dyDescent="0.2">
      <c r="C9920" t="s">
        <v>19737</v>
      </c>
    </row>
    <row r="9921" spans="3:3" x14ac:dyDescent="0.2">
      <c r="C9921" t="s">
        <v>22075</v>
      </c>
    </row>
    <row r="9922" spans="3:3" x14ac:dyDescent="0.2">
      <c r="C9922" t="s">
        <v>22076</v>
      </c>
    </row>
    <row r="9923" spans="3:3" x14ac:dyDescent="0.2">
      <c r="C9923" t="s">
        <v>22077</v>
      </c>
    </row>
    <row r="9924" spans="3:3" x14ac:dyDescent="0.2">
      <c r="C9924" t="s">
        <v>19736</v>
      </c>
    </row>
    <row r="9925" spans="3:3" x14ac:dyDescent="0.2">
      <c r="C9925" t="s">
        <v>22078</v>
      </c>
    </row>
    <row r="9926" spans="3:3" x14ac:dyDescent="0.2">
      <c r="C9926" t="s">
        <v>19734</v>
      </c>
    </row>
    <row r="9927" spans="3:3" x14ac:dyDescent="0.2">
      <c r="C9927" t="s">
        <v>19733</v>
      </c>
    </row>
    <row r="9928" spans="3:3" x14ac:dyDescent="0.2">
      <c r="C9928" t="s">
        <v>19730</v>
      </c>
    </row>
    <row r="9929" spans="3:3" x14ac:dyDescent="0.2">
      <c r="C9929" t="s">
        <v>19728</v>
      </c>
    </row>
    <row r="9930" spans="3:3" x14ac:dyDescent="0.2">
      <c r="C9930" t="s">
        <v>22079</v>
      </c>
    </row>
    <row r="9931" spans="3:3" x14ac:dyDescent="0.2">
      <c r="C9931" t="s">
        <v>19726</v>
      </c>
    </row>
    <row r="9932" spans="3:3" x14ac:dyDescent="0.2">
      <c r="C9932" t="s">
        <v>19724</v>
      </c>
    </row>
    <row r="9933" spans="3:3" x14ac:dyDescent="0.2">
      <c r="C9933" t="s">
        <v>19722</v>
      </c>
    </row>
    <row r="9934" spans="3:3" x14ac:dyDescent="0.2">
      <c r="C9934" t="s">
        <v>22080</v>
      </c>
    </row>
    <row r="9935" spans="3:3" x14ac:dyDescent="0.2">
      <c r="C9935" t="s">
        <v>19720</v>
      </c>
    </row>
    <row r="9936" spans="3:3" x14ac:dyDescent="0.2">
      <c r="C9936" t="s">
        <v>19718</v>
      </c>
    </row>
    <row r="9937" spans="3:3" x14ac:dyDescent="0.2">
      <c r="C9937" t="s">
        <v>19716</v>
      </c>
    </row>
    <row r="9938" spans="3:3" x14ac:dyDescent="0.2">
      <c r="C9938" t="s">
        <v>19714</v>
      </c>
    </row>
    <row r="9939" spans="3:3" x14ac:dyDescent="0.2">
      <c r="C9939" t="s">
        <v>19713</v>
      </c>
    </row>
    <row r="9940" spans="3:3" x14ac:dyDescent="0.2">
      <c r="C9940" t="s">
        <v>19711</v>
      </c>
    </row>
    <row r="9941" spans="3:3" x14ac:dyDescent="0.2">
      <c r="C9941" t="s">
        <v>22081</v>
      </c>
    </row>
    <row r="9942" spans="3:3" x14ac:dyDescent="0.2">
      <c r="C9942" t="s">
        <v>19709</v>
      </c>
    </row>
    <row r="9943" spans="3:3" x14ac:dyDescent="0.2">
      <c r="C9943" t="s">
        <v>22082</v>
      </c>
    </row>
    <row r="9944" spans="3:3" x14ac:dyDescent="0.2">
      <c r="C9944" t="s">
        <v>19708</v>
      </c>
    </row>
    <row r="9945" spans="3:3" x14ac:dyDescent="0.2">
      <c r="C9945" t="s">
        <v>19706</v>
      </c>
    </row>
    <row r="9946" spans="3:3" x14ac:dyDescent="0.2">
      <c r="C9946" t="s">
        <v>19704</v>
      </c>
    </row>
    <row r="9947" spans="3:3" x14ac:dyDescent="0.2">
      <c r="C9947" t="s">
        <v>19702</v>
      </c>
    </row>
    <row r="9948" spans="3:3" x14ac:dyDescent="0.2">
      <c r="C9948" t="s">
        <v>19699</v>
      </c>
    </row>
    <row r="9949" spans="3:3" x14ac:dyDescent="0.2">
      <c r="C9949" t="s">
        <v>22083</v>
      </c>
    </row>
    <row r="9950" spans="3:3" x14ac:dyDescent="0.2">
      <c r="C9950" t="s">
        <v>19695</v>
      </c>
    </row>
    <row r="9951" spans="3:3" x14ac:dyDescent="0.2">
      <c r="C9951" t="s">
        <v>19693</v>
      </c>
    </row>
    <row r="9952" spans="3:3" x14ac:dyDescent="0.2">
      <c r="C9952" t="s">
        <v>19690</v>
      </c>
    </row>
    <row r="9953" spans="3:3" x14ac:dyDescent="0.2">
      <c r="C9953" t="s">
        <v>19688</v>
      </c>
    </row>
    <row r="9954" spans="3:3" x14ac:dyDescent="0.2">
      <c r="C9954" t="s">
        <v>22084</v>
      </c>
    </row>
    <row r="9955" spans="3:3" x14ac:dyDescent="0.2">
      <c r="C9955" t="s">
        <v>19685</v>
      </c>
    </row>
    <row r="9956" spans="3:3" x14ac:dyDescent="0.2">
      <c r="C9956" t="s">
        <v>22085</v>
      </c>
    </row>
    <row r="9957" spans="3:3" x14ac:dyDescent="0.2">
      <c r="C9957" t="s">
        <v>19683</v>
      </c>
    </row>
    <row r="9958" spans="3:3" x14ac:dyDescent="0.2">
      <c r="C9958" t="s">
        <v>19681</v>
      </c>
    </row>
    <row r="9959" spans="3:3" x14ac:dyDescent="0.2">
      <c r="C9959" t="s">
        <v>19679</v>
      </c>
    </row>
    <row r="9960" spans="3:3" x14ac:dyDescent="0.2">
      <c r="C9960" t="s">
        <v>19677</v>
      </c>
    </row>
    <row r="9961" spans="3:3" x14ac:dyDescent="0.2">
      <c r="C9961" t="s">
        <v>19675</v>
      </c>
    </row>
    <row r="9962" spans="3:3" x14ac:dyDescent="0.2">
      <c r="C9962" t="s">
        <v>22086</v>
      </c>
    </row>
    <row r="9963" spans="3:3" x14ac:dyDescent="0.2">
      <c r="C9963" t="s">
        <v>19672</v>
      </c>
    </row>
    <row r="9964" spans="3:3" x14ac:dyDescent="0.2">
      <c r="C9964" t="s">
        <v>19670</v>
      </c>
    </row>
    <row r="9965" spans="3:3" x14ac:dyDescent="0.2">
      <c r="C9965" t="s">
        <v>22087</v>
      </c>
    </row>
    <row r="9966" spans="3:3" x14ac:dyDescent="0.2">
      <c r="C9966" t="s">
        <v>22088</v>
      </c>
    </row>
    <row r="9967" spans="3:3" x14ac:dyDescent="0.2">
      <c r="C9967" t="s">
        <v>19668</v>
      </c>
    </row>
    <row r="9968" spans="3:3" x14ac:dyDescent="0.2">
      <c r="C9968" t="s">
        <v>19666</v>
      </c>
    </row>
    <row r="9969" spans="3:3" x14ac:dyDescent="0.2">
      <c r="C9969" t="s">
        <v>22089</v>
      </c>
    </row>
    <row r="9970" spans="3:3" x14ac:dyDescent="0.2">
      <c r="C9970" t="s">
        <v>22090</v>
      </c>
    </row>
    <row r="9971" spans="3:3" x14ac:dyDescent="0.2">
      <c r="C9971" t="s">
        <v>22091</v>
      </c>
    </row>
    <row r="9972" spans="3:3" x14ac:dyDescent="0.2">
      <c r="C9972" t="s">
        <v>19664</v>
      </c>
    </row>
    <row r="9973" spans="3:3" x14ac:dyDescent="0.2">
      <c r="C9973" t="s">
        <v>19662</v>
      </c>
    </row>
    <row r="9974" spans="3:3" x14ac:dyDescent="0.2">
      <c r="C9974" t="s">
        <v>22092</v>
      </c>
    </row>
    <row r="9975" spans="3:3" x14ac:dyDescent="0.2">
      <c r="C9975" t="s">
        <v>22093</v>
      </c>
    </row>
    <row r="9976" spans="3:3" x14ac:dyDescent="0.2">
      <c r="C9976" t="s">
        <v>19660</v>
      </c>
    </row>
    <row r="9977" spans="3:3" x14ac:dyDescent="0.2">
      <c r="C9977" t="s">
        <v>22094</v>
      </c>
    </row>
    <row r="9978" spans="3:3" x14ac:dyDescent="0.2">
      <c r="C9978" t="s">
        <v>22095</v>
      </c>
    </row>
    <row r="9979" spans="3:3" x14ac:dyDescent="0.2">
      <c r="C9979" t="s">
        <v>19657</v>
      </c>
    </row>
    <row r="9980" spans="3:3" x14ac:dyDescent="0.2">
      <c r="C9980" t="s">
        <v>22096</v>
      </c>
    </row>
    <row r="9981" spans="3:3" x14ac:dyDescent="0.2">
      <c r="C9981" t="s">
        <v>22097</v>
      </c>
    </row>
    <row r="9982" spans="3:3" x14ac:dyDescent="0.2">
      <c r="C9982" t="s">
        <v>19655</v>
      </c>
    </row>
    <row r="9983" spans="3:3" x14ac:dyDescent="0.2">
      <c r="C9983" t="s">
        <v>19653</v>
      </c>
    </row>
    <row r="9984" spans="3:3" x14ac:dyDescent="0.2">
      <c r="C9984" t="s">
        <v>19651</v>
      </c>
    </row>
    <row r="9985" spans="3:3" x14ac:dyDescent="0.2">
      <c r="C9985" t="s">
        <v>19649</v>
      </c>
    </row>
    <row r="9986" spans="3:3" x14ac:dyDescent="0.2">
      <c r="C9986" t="s">
        <v>19647</v>
      </c>
    </row>
    <row r="9987" spans="3:3" x14ac:dyDescent="0.2">
      <c r="C9987" t="s">
        <v>22098</v>
      </c>
    </row>
    <row r="9988" spans="3:3" x14ac:dyDescent="0.2">
      <c r="C9988" t="s">
        <v>19645</v>
      </c>
    </row>
    <row r="9989" spans="3:3" x14ac:dyDescent="0.2">
      <c r="C9989" t="s">
        <v>22099</v>
      </c>
    </row>
    <row r="9990" spans="3:3" x14ac:dyDescent="0.2">
      <c r="C9990" t="s">
        <v>19643</v>
      </c>
    </row>
    <row r="9991" spans="3:3" x14ac:dyDescent="0.2">
      <c r="C9991" t="s">
        <v>19640</v>
      </c>
    </row>
    <row r="9992" spans="3:3" x14ac:dyDescent="0.2">
      <c r="C9992" t="s">
        <v>22100</v>
      </c>
    </row>
    <row r="9993" spans="3:3" x14ac:dyDescent="0.2">
      <c r="C9993" t="s">
        <v>19637</v>
      </c>
    </row>
    <row r="9994" spans="3:3" x14ac:dyDescent="0.2">
      <c r="C9994" t="s">
        <v>22101</v>
      </c>
    </row>
    <row r="9995" spans="3:3" x14ac:dyDescent="0.2">
      <c r="C9995" t="s">
        <v>19635</v>
      </c>
    </row>
    <row r="9996" spans="3:3" x14ac:dyDescent="0.2">
      <c r="C9996" t="s">
        <v>19633</v>
      </c>
    </row>
    <row r="9997" spans="3:3" x14ac:dyDescent="0.2">
      <c r="C9997" t="s">
        <v>19631</v>
      </c>
    </row>
    <row r="9998" spans="3:3" x14ac:dyDescent="0.2">
      <c r="C9998" t="s">
        <v>19629</v>
      </c>
    </row>
    <row r="9999" spans="3:3" x14ac:dyDescent="0.2">
      <c r="C9999" t="s">
        <v>22102</v>
      </c>
    </row>
    <row r="10000" spans="3:3" x14ac:dyDescent="0.2">
      <c r="C10000" t="s">
        <v>22103</v>
      </c>
    </row>
    <row r="10001" spans="3:3" x14ac:dyDescent="0.2">
      <c r="C10001" t="s">
        <v>19626</v>
      </c>
    </row>
    <row r="10002" spans="3:3" x14ac:dyDescent="0.2">
      <c r="C10002" t="s">
        <v>19624</v>
      </c>
    </row>
    <row r="10003" spans="3:3" x14ac:dyDescent="0.2">
      <c r="C10003" t="s">
        <v>19622</v>
      </c>
    </row>
    <row r="10004" spans="3:3" x14ac:dyDescent="0.2">
      <c r="C10004" t="s">
        <v>19620</v>
      </c>
    </row>
    <row r="10005" spans="3:3" x14ac:dyDescent="0.2">
      <c r="C10005" t="s">
        <v>22104</v>
      </c>
    </row>
    <row r="10006" spans="3:3" x14ac:dyDescent="0.2">
      <c r="C10006" t="s">
        <v>19618</v>
      </c>
    </row>
    <row r="10007" spans="3:3" x14ac:dyDescent="0.2">
      <c r="C10007" t="s">
        <v>22105</v>
      </c>
    </row>
    <row r="10008" spans="3:3" x14ac:dyDescent="0.2">
      <c r="C10008" t="s">
        <v>22106</v>
      </c>
    </row>
    <row r="10009" spans="3:3" x14ac:dyDescent="0.2">
      <c r="C10009" t="s">
        <v>19616</v>
      </c>
    </row>
    <row r="10010" spans="3:3" x14ac:dyDescent="0.2">
      <c r="C10010" t="s">
        <v>19614</v>
      </c>
    </row>
    <row r="10011" spans="3:3" x14ac:dyDescent="0.2">
      <c r="C10011" t="s">
        <v>19612</v>
      </c>
    </row>
    <row r="10012" spans="3:3" x14ac:dyDescent="0.2">
      <c r="C10012" t="s">
        <v>19610</v>
      </c>
    </row>
    <row r="10013" spans="3:3" x14ac:dyDescent="0.2">
      <c r="C10013" t="s">
        <v>19608</v>
      </c>
    </row>
    <row r="10014" spans="3:3" x14ac:dyDescent="0.2">
      <c r="C10014" t="s">
        <v>22107</v>
      </c>
    </row>
    <row r="10015" spans="3:3" x14ac:dyDescent="0.2">
      <c r="C10015" t="s">
        <v>22108</v>
      </c>
    </row>
    <row r="10016" spans="3:3" x14ac:dyDescent="0.2">
      <c r="C10016" t="s">
        <v>19606</v>
      </c>
    </row>
    <row r="10017" spans="3:3" x14ac:dyDescent="0.2">
      <c r="C10017" t="s">
        <v>19604</v>
      </c>
    </row>
    <row r="10018" spans="3:3" x14ac:dyDescent="0.2">
      <c r="C10018" t="s">
        <v>22109</v>
      </c>
    </row>
    <row r="10019" spans="3:3" x14ac:dyDescent="0.2">
      <c r="C10019" t="s">
        <v>22110</v>
      </c>
    </row>
    <row r="10020" spans="3:3" x14ac:dyDescent="0.2">
      <c r="C10020" t="s">
        <v>19602</v>
      </c>
    </row>
    <row r="10021" spans="3:3" x14ac:dyDescent="0.2">
      <c r="C10021" t="s">
        <v>19597</v>
      </c>
    </row>
    <row r="10022" spans="3:3" x14ac:dyDescent="0.2">
      <c r="C10022" t="s">
        <v>19595</v>
      </c>
    </row>
    <row r="10023" spans="3:3" x14ac:dyDescent="0.2">
      <c r="C10023" t="s">
        <v>19592</v>
      </c>
    </row>
    <row r="10024" spans="3:3" x14ac:dyDescent="0.2">
      <c r="C10024" t="s">
        <v>19588</v>
      </c>
    </row>
    <row r="10025" spans="3:3" x14ac:dyDescent="0.2">
      <c r="C10025" t="s">
        <v>19585</v>
      </c>
    </row>
    <row r="10026" spans="3:3" x14ac:dyDescent="0.2">
      <c r="C10026" t="s">
        <v>19584</v>
      </c>
    </row>
    <row r="10027" spans="3:3" x14ac:dyDescent="0.2">
      <c r="C10027" t="s">
        <v>19582</v>
      </c>
    </row>
    <row r="10028" spans="3:3" x14ac:dyDescent="0.2">
      <c r="C10028" t="s">
        <v>19581</v>
      </c>
    </row>
    <row r="10029" spans="3:3" x14ac:dyDescent="0.2">
      <c r="C10029" t="s">
        <v>19579</v>
      </c>
    </row>
    <row r="10030" spans="3:3" x14ac:dyDescent="0.2">
      <c r="C10030" t="s">
        <v>22111</v>
      </c>
    </row>
    <row r="10031" spans="3:3" x14ac:dyDescent="0.2">
      <c r="C10031" t="s">
        <v>19578</v>
      </c>
    </row>
    <row r="10032" spans="3:3" x14ac:dyDescent="0.2">
      <c r="C10032" t="s">
        <v>22112</v>
      </c>
    </row>
    <row r="10033" spans="3:3" x14ac:dyDescent="0.2">
      <c r="C10033" t="s">
        <v>19576</v>
      </c>
    </row>
    <row r="10034" spans="3:3" x14ac:dyDescent="0.2">
      <c r="C10034" t="s">
        <v>19574</v>
      </c>
    </row>
    <row r="10035" spans="3:3" x14ac:dyDescent="0.2">
      <c r="C10035" t="s">
        <v>22113</v>
      </c>
    </row>
    <row r="10036" spans="3:3" x14ac:dyDescent="0.2">
      <c r="C10036" t="s">
        <v>19570</v>
      </c>
    </row>
    <row r="10037" spans="3:3" x14ac:dyDescent="0.2">
      <c r="C10037" t="s">
        <v>22114</v>
      </c>
    </row>
    <row r="10038" spans="3:3" x14ac:dyDescent="0.2">
      <c r="C10038" t="s">
        <v>19568</v>
      </c>
    </row>
    <row r="10039" spans="3:3" x14ac:dyDescent="0.2">
      <c r="C10039" t="s">
        <v>19565</v>
      </c>
    </row>
    <row r="10040" spans="3:3" x14ac:dyDescent="0.2">
      <c r="C10040" t="s">
        <v>19562</v>
      </c>
    </row>
    <row r="10041" spans="3:3" x14ac:dyDescent="0.2">
      <c r="C10041" t="s">
        <v>19560</v>
      </c>
    </row>
    <row r="10042" spans="3:3" x14ac:dyDescent="0.2">
      <c r="C10042" t="s">
        <v>19558</v>
      </c>
    </row>
    <row r="10043" spans="3:3" x14ac:dyDescent="0.2">
      <c r="C10043" t="s">
        <v>19556</v>
      </c>
    </row>
    <row r="10044" spans="3:3" x14ac:dyDescent="0.2">
      <c r="C10044" t="s">
        <v>22115</v>
      </c>
    </row>
    <row r="10045" spans="3:3" x14ac:dyDescent="0.2">
      <c r="C10045" t="s">
        <v>22116</v>
      </c>
    </row>
    <row r="10046" spans="3:3" x14ac:dyDescent="0.2">
      <c r="C10046" t="s">
        <v>19553</v>
      </c>
    </row>
    <row r="10047" spans="3:3" x14ac:dyDescent="0.2">
      <c r="C10047" t="s">
        <v>19551</v>
      </c>
    </row>
    <row r="10048" spans="3:3" x14ac:dyDescent="0.2">
      <c r="C10048" t="s">
        <v>22117</v>
      </c>
    </row>
    <row r="10049" spans="3:3" x14ac:dyDescent="0.2">
      <c r="C10049" t="s">
        <v>19549</v>
      </c>
    </row>
    <row r="10050" spans="3:3" x14ac:dyDescent="0.2">
      <c r="C10050" t="s">
        <v>19547</v>
      </c>
    </row>
    <row r="10051" spans="3:3" x14ac:dyDescent="0.2">
      <c r="C10051" t="s">
        <v>22118</v>
      </c>
    </row>
    <row r="10052" spans="3:3" x14ac:dyDescent="0.2">
      <c r="C10052" t="s">
        <v>19545</v>
      </c>
    </row>
    <row r="10053" spans="3:3" x14ac:dyDescent="0.2">
      <c r="C10053" t="s">
        <v>19543</v>
      </c>
    </row>
    <row r="10054" spans="3:3" x14ac:dyDescent="0.2">
      <c r="C10054" t="s">
        <v>22119</v>
      </c>
    </row>
    <row r="10055" spans="3:3" x14ac:dyDescent="0.2">
      <c r="C10055" t="s">
        <v>19541</v>
      </c>
    </row>
    <row r="10056" spans="3:3" x14ac:dyDescent="0.2">
      <c r="C10056" t="s">
        <v>19539</v>
      </c>
    </row>
    <row r="10057" spans="3:3" x14ac:dyDescent="0.2">
      <c r="C10057" t="s">
        <v>19537</v>
      </c>
    </row>
    <row r="10058" spans="3:3" x14ac:dyDescent="0.2">
      <c r="C10058" t="s">
        <v>19535</v>
      </c>
    </row>
    <row r="10059" spans="3:3" x14ac:dyDescent="0.2">
      <c r="C10059" t="s">
        <v>19533</v>
      </c>
    </row>
    <row r="10060" spans="3:3" x14ac:dyDescent="0.2">
      <c r="C10060" t="s">
        <v>22120</v>
      </c>
    </row>
    <row r="10061" spans="3:3" x14ac:dyDescent="0.2">
      <c r="C10061" t="s">
        <v>19531</v>
      </c>
    </row>
    <row r="10062" spans="3:3" x14ac:dyDescent="0.2">
      <c r="C10062" t="s">
        <v>19529</v>
      </c>
    </row>
    <row r="10063" spans="3:3" x14ac:dyDescent="0.2">
      <c r="C10063" t="s">
        <v>19528</v>
      </c>
    </row>
    <row r="10064" spans="3:3" x14ac:dyDescent="0.2">
      <c r="C10064" t="s">
        <v>19527</v>
      </c>
    </row>
    <row r="10065" spans="3:3" x14ac:dyDescent="0.2">
      <c r="C10065" t="s">
        <v>22121</v>
      </c>
    </row>
    <row r="10066" spans="3:3" x14ac:dyDescent="0.2">
      <c r="C10066" t="s">
        <v>19526</v>
      </c>
    </row>
    <row r="10067" spans="3:3" x14ac:dyDescent="0.2">
      <c r="C10067" t="s">
        <v>19524</v>
      </c>
    </row>
    <row r="10068" spans="3:3" x14ac:dyDescent="0.2">
      <c r="C10068" t="s">
        <v>19522</v>
      </c>
    </row>
    <row r="10069" spans="3:3" x14ac:dyDescent="0.2">
      <c r="C10069" t="s">
        <v>19521</v>
      </c>
    </row>
    <row r="10070" spans="3:3" x14ac:dyDescent="0.2">
      <c r="C10070" t="s">
        <v>22122</v>
      </c>
    </row>
    <row r="10071" spans="3:3" x14ac:dyDescent="0.2">
      <c r="C10071" t="s">
        <v>19520</v>
      </c>
    </row>
    <row r="10072" spans="3:3" x14ac:dyDescent="0.2">
      <c r="C10072" t="s">
        <v>19517</v>
      </c>
    </row>
    <row r="10073" spans="3:3" x14ac:dyDescent="0.2">
      <c r="C10073" t="s">
        <v>19515</v>
      </c>
    </row>
    <row r="10074" spans="3:3" x14ac:dyDescent="0.2">
      <c r="C10074" t="s">
        <v>19513</v>
      </c>
    </row>
    <row r="10075" spans="3:3" x14ac:dyDescent="0.2">
      <c r="C10075" t="s">
        <v>22123</v>
      </c>
    </row>
    <row r="10076" spans="3:3" x14ac:dyDescent="0.2">
      <c r="C10076" t="s">
        <v>19511</v>
      </c>
    </row>
    <row r="10077" spans="3:3" x14ac:dyDescent="0.2">
      <c r="C10077" t="s">
        <v>22124</v>
      </c>
    </row>
    <row r="10078" spans="3:3" x14ac:dyDescent="0.2">
      <c r="C10078" t="s">
        <v>19509</v>
      </c>
    </row>
    <row r="10079" spans="3:3" x14ac:dyDescent="0.2">
      <c r="C10079" t="s">
        <v>19507</v>
      </c>
    </row>
    <row r="10080" spans="3:3" x14ac:dyDescent="0.2">
      <c r="C10080" t="s">
        <v>19505</v>
      </c>
    </row>
    <row r="10081" spans="3:3" x14ac:dyDescent="0.2">
      <c r="C10081" t="s">
        <v>19503</v>
      </c>
    </row>
    <row r="10082" spans="3:3" x14ac:dyDescent="0.2">
      <c r="C10082" t="s">
        <v>19501</v>
      </c>
    </row>
    <row r="10083" spans="3:3" x14ac:dyDescent="0.2">
      <c r="C10083" t="s">
        <v>19499</v>
      </c>
    </row>
    <row r="10084" spans="3:3" x14ac:dyDescent="0.2">
      <c r="C10084" t="s">
        <v>22125</v>
      </c>
    </row>
    <row r="10085" spans="3:3" x14ac:dyDescent="0.2">
      <c r="C10085" t="s">
        <v>19496</v>
      </c>
    </row>
    <row r="10086" spans="3:3" x14ac:dyDescent="0.2">
      <c r="C10086" t="s">
        <v>19494</v>
      </c>
    </row>
    <row r="10087" spans="3:3" x14ac:dyDescent="0.2">
      <c r="C10087" t="s">
        <v>19492</v>
      </c>
    </row>
    <row r="10088" spans="3:3" x14ac:dyDescent="0.2">
      <c r="C10088" t="s">
        <v>22126</v>
      </c>
    </row>
    <row r="10089" spans="3:3" x14ac:dyDescent="0.2">
      <c r="C10089" t="s">
        <v>19490</v>
      </c>
    </row>
    <row r="10090" spans="3:3" x14ac:dyDescent="0.2">
      <c r="C10090" t="s">
        <v>22127</v>
      </c>
    </row>
    <row r="10091" spans="3:3" x14ac:dyDescent="0.2">
      <c r="C10091" t="s">
        <v>19488</v>
      </c>
    </row>
    <row r="10092" spans="3:3" x14ac:dyDescent="0.2">
      <c r="C10092" t="s">
        <v>22128</v>
      </c>
    </row>
    <row r="10093" spans="3:3" x14ac:dyDescent="0.2">
      <c r="C10093" t="s">
        <v>19486</v>
      </c>
    </row>
    <row r="10094" spans="3:3" x14ac:dyDescent="0.2">
      <c r="C10094" t="s">
        <v>19484</v>
      </c>
    </row>
    <row r="10095" spans="3:3" x14ac:dyDescent="0.2">
      <c r="C10095" t="s">
        <v>22129</v>
      </c>
    </row>
    <row r="10096" spans="3:3" x14ac:dyDescent="0.2">
      <c r="C10096" t="s">
        <v>19482</v>
      </c>
    </row>
    <row r="10097" spans="3:3" x14ac:dyDescent="0.2">
      <c r="C10097" t="s">
        <v>19479</v>
      </c>
    </row>
    <row r="10098" spans="3:3" x14ac:dyDescent="0.2">
      <c r="C10098" t="s">
        <v>19477</v>
      </c>
    </row>
    <row r="10099" spans="3:3" x14ac:dyDescent="0.2">
      <c r="C10099" t="s">
        <v>19475</v>
      </c>
    </row>
    <row r="10100" spans="3:3" x14ac:dyDescent="0.2">
      <c r="C10100" t="s">
        <v>19473</v>
      </c>
    </row>
    <row r="10101" spans="3:3" x14ac:dyDescent="0.2">
      <c r="C10101" t="s">
        <v>19471</v>
      </c>
    </row>
    <row r="10102" spans="3:3" x14ac:dyDescent="0.2">
      <c r="C10102" t="s">
        <v>19469</v>
      </c>
    </row>
    <row r="10103" spans="3:3" x14ac:dyDescent="0.2">
      <c r="C10103" t="s">
        <v>19467</v>
      </c>
    </row>
    <row r="10104" spans="3:3" x14ac:dyDescent="0.2">
      <c r="C10104" t="s">
        <v>19465</v>
      </c>
    </row>
    <row r="10105" spans="3:3" x14ac:dyDescent="0.2">
      <c r="C10105" t="s">
        <v>22130</v>
      </c>
    </row>
    <row r="10106" spans="3:3" x14ac:dyDescent="0.2">
      <c r="C10106" t="s">
        <v>19462</v>
      </c>
    </row>
    <row r="10107" spans="3:3" x14ac:dyDescent="0.2">
      <c r="C10107" t="s">
        <v>19460</v>
      </c>
    </row>
    <row r="10108" spans="3:3" x14ac:dyDescent="0.2">
      <c r="C10108" t="s">
        <v>22131</v>
      </c>
    </row>
    <row r="10109" spans="3:3" x14ac:dyDescent="0.2">
      <c r="C10109" t="s">
        <v>22132</v>
      </c>
    </row>
    <row r="10110" spans="3:3" x14ac:dyDescent="0.2">
      <c r="C10110" t="s">
        <v>19457</v>
      </c>
    </row>
    <row r="10111" spans="3:3" x14ac:dyDescent="0.2">
      <c r="C10111" t="s">
        <v>19455</v>
      </c>
    </row>
    <row r="10112" spans="3:3" x14ac:dyDescent="0.2">
      <c r="C10112" t="s">
        <v>19452</v>
      </c>
    </row>
    <row r="10113" spans="3:3" x14ac:dyDescent="0.2">
      <c r="C10113" t="s">
        <v>19450</v>
      </c>
    </row>
    <row r="10114" spans="3:3" x14ac:dyDescent="0.2">
      <c r="C10114" t="s">
        <v>19448</v>
      </c>
    </row>
    <row r="10115" spans="3:3" x14ac:dyDescent="0.2">
      <c r="C10115" t="s">
        <v>22133</v>
      </c>
    </row>
    <row r="10116" spans="3:3" x14ac:dyDescent="0.2">
      <c r="C10116" t="s">
        <v>19446</v>
      </c>
    </row>
    <row r="10117" spans="3:3" x14ac:dyDescent="0.2">
      <c r="C10117" t="s">
        <v>19444</v>
      </c>
    </row>
    <row r="10118" spans="3:3" x14ac:dyDescent="0.2">
      <c r="C10118" t="s">
        <v>19442</v>
      </c>
    </row>
    <row r="10119" spans="3:3" x14ac:dyDescent="0.2">
      <c r="C10119" t="s">
        <v>19441</v>
      </c>
    </row>
    <row r="10120" spans="3:3" x14ac:dyDescent="0.2">
      <c r="C10120" t="s">
        <v>19439</v>
      </c>
    </row>
    <row r="10121" spans="3:3" x14ac:dyDescent="0.2">
      <c r="C10121" t="s">
        <v>19438</v>
      </c>
    </row>
    <row r="10122" spans="3:3" x14ac:dyDescent="0.2">
      <c r="C10122" t="s">
        <v>19436</v>
      </c>
    </row>
    <row r="10123" spans="3:3" x14ac:dyDescent="0.2">
      <c r="C10123" t="s">
        <v>19434</v>
      </c>
    </row>
    <row r="10124" spans="3:3" x14ac:dyDescent="0.2">
      <c r="C10124" t="s">
        <v>19433</v>
      </c>
    </row>
    <row r="10125" spans="3:3" x14ac:dyDescent="0.2">
      <c r="C10125" t="s">
        <v>22134</v>
      </c>
    </row>
    <row r="10126" spans="3:3" x14ac:dyDescent="0.2">
      <c r="C10126" t="s">
        <v>22135</v>
      </c>
    </row>
    <row r="10127" spans="3:3" x14ac:dyDescent="0.2">
      <c r="C10127" t="s">
        <v>22136</v>
      </c>
    </row>
    <row r="10128" spans="3:3" x14ac:dyDescent="0.2">
      <c r="C10128" t="s">
        <v>19432</v>
      </c>
    </row>
    <row r="10129" spans="3:3" x14ac:dyDescent="0.2">
      <c r="C10129" t="s">
        <v>19430</v>
      </c>
    </row>
    <row r="10130" spans="3:3" x14ac:dyDescent="0.2">
      <c r="C10130" t="s">
        <v>22137</v>
      </c>
    </row>
    <row r="10131" spans="3:3" x14ac:dyDescent="0.2">
      <c r="C10131" t="s">
        <v>22138</v>
      </c>
    </row>
    <row r="10132" spans="3:3" x14ac:dyDescent="0.2">
      <c r="C10132" t="s">
        <v>22139</v>
      </c>
    </row>
    <row r="10133" spans="3:3" x14ac:dyDescent="0.2">
      <c r="C10133" t="s">
        <v>19427</v>
      </c>
    </row>
    <row r="10134" spans="3:3" x14ac:dyDescent="0.2">
      <c r="C10134" t="s">
        <v>22140</v>
      </c>
    </row>
    <row r="10135" spans="3:3" x14ac:dyDescent="0.2">
      <c r="C10135" t="s">
        <v>19425</v>
      </c>
    </row>
    <row r="10136" spans="3:3" x14ac:dyDescent="0.2">
      <c r="C10136" t="s">
        <v>22141</v>
      </c>
    </row>
    <row r="10137" spans="3:3" x14ac:dyDescent="0.2">
      <c r="C10137" t="s">
        <v>19423</v>
      </c>
    </row>
    <row r="10138" spans="3:3" x14ac:dyDescent="0.2">
      <c r="C10138" t="s">
        <v>19421</v>
      </c>
    </row>
    <row r="10139" spans="3:3" x14ac:dyDescent="0.2">
      <c r="C10139" t="s">
        <v>22142</v>
      </c>
    </row>
    <row r="10140" spans="3:3" x14ac:dyDescent="0.2">
      <c r="C10140" t="s">
        <v>22143</v>
      </c>
    </row>
    <row r="10141" spans="3:3" x14ac:dyDescent="0.2">
      <c r="C10141" t="s">
        <v>22144</v>
      </c>
    </row>
    <row r="10142" spans="3:3" x14ac:dyDescent="0.2">
      <c r="C10142" t="s">
        <v>19418</v>
      </c>
    </row>
    <row r="10143" spans="3:3" x14ac:dyDescent="0.2">
      <c r="C10143" t="s">
        <v>22145</v>
      </c>
    </row>
    <row r="10144" spans="3:3" x14ac:dyDescent="0.2">
      <c r="C10144" t="s">
        <v>19416</v>
      </c>
    </row>
    <row r="10145" spans="3:3" x14ac:dyDescent="0.2">
      <c r="C10145" t="s">
        <v>19414</v>
      </c>
    </row>
    <row r="10146" spans="3:3" x14ac:dyDescent="0.2">
      <c r="C10146" t="s">
        <v>19412</v>
      </c>
    </row>
    <row r="10147" spans="3:3" x14ac:dyDescent="0.2">
      <c r="C10147" t="s">
        <v>19410</v>
      </c>
    </row>
    <row r="10148" spans="3:3" x14ac:dyDescent="0.2">
      <c r="C10148" t="s">
        <v>19408</v>
      </c>
    </row>
    <row r="10149" spans="3:3" x14ac:dyDescent="0.2">
      <c r="C10149" t="s">
        <v>19406</v>
      </c>
    </row>
    <row r="10150" spans="3:3" x14ac:dyDescent="0.2">
      <c r="C10150" t="s">
        <v>22146</v>
      </c>
    </row>
    <row r="10151" spans="3:3" x14ac:dyDescent="0.2">
      <c r="C10151" t="s">
        <v>22147</v>
      </c>
    </row>
    <row r="10152" spans="3:3" x14ac:dyDescent="0.2">
      <c r="C10152" t="s">
        <v>19403</v>
      </c>
    </row>
    <row r="10153" spans="3:3" x14ac:dyDescent="0.2">
      <c r="C10153" t="s">
        <v>19401</v>
      </c>
    </row>
    <row r="10154" spans="3:3" x14ac:dyDescent="0.2">
      <c r="C10154" t="s">
        <v>22148</v>
      </c>
    </row>
    <row r="10155" spans="3:3" x14ac:dyDescent="0.2">
      <c r="C10155" t="s">
        <v>19399</v>
      </c>
    </row>
    <row r="10156" spans="3:3" x14ac:dyDescent="0.2">
      <c r="C10156" t="s">
        <v>22149</v>
      </c>
    </row>
    <row r="10157" spans="3:3" x14ac:dyDescent="0.2">
      <c r="C10157" t="s">
        <v>19397</v>
      </c>
    </row>
    <row r="10158" spans="3:3" x14ac:dyDescent="0.2">
      <c r="C10158" t="s">
        <v>19395</v>
      </c>
    </row>
    <row r="10159" spans="3:3" x14ac:dyDescent="0.2">
      <c r="C10159" t="s">
        <v>22150</v>
      </c>
    </row>
    <row r="10160" spans="3:3" x14ac:dyDescent="0.2">
      <c r="C10160" t="s">
        <v>22151</v>
      </c>
    </row>
    <row r="10161" spans="3:3" x14ac:dyDescent="0.2">
      <c r="C10161" t="s">
        <v>19393</v>
      </c>
    </row>
    <row r="10162" spans="3:3" x14ac:dyDescent="0.2">
      <c r="C10162" t="s">
        <v>22152</v>
      </c>
    </row>
    <row r="10163" spans="3:3" x14ac:dyDescent="0.2">
      <c r="C10163" t="s">
        <v>22153</v>
      </c>
    </row>
    <row r="10164" spans="3:3" x14ac:dyDescent="0.2">
      <c r="C10164" t="s">
        <v>19392</v>
      </c>
    </row>
    <row r="10165" spans="3:3" x14ac:dyDescent="0.2">
      <c r="C10165" t="s">
        <v>19390</v>
      </c>
    </row>
    <row r="10166" spans="3:3" x14ac:dyDescent="0.2">
      <c r="C10166" t="s">
        <v>19388</v>
      </c>
    </row>
    <row r="10167" spans="3:3" x14ac:dyDescent="0.2">
      <c r="C10167" t="s">
        <v>19386</v>
      </c>
    </row>
    <row r="10168" spans="3:3" x14ac:dyDescent="0.2">
      <c r="C10168" t="s">
        <v>19384</v>
      </c>
    </row>
    <row r="10169" spans="3:3" x14ac:dyDescent="0.2">
      <c r="C10169" t="s">
        <v>19381</v>
      </c>
    </row>
    <row r="10170" spans="3:3" x14ac:dyDescent="0.2">
      <c r="C10170" t="s">
        <v>22154</v>
      </c>
    </row>
    <row r="10171" spans="3:3" x14ac:dyDescent="0.2">
      <c r="C10171" t="s">
        <v>22155</v>
      </c>
    </row>
    <row r="10172" spans="3:3" x14ac:dyDescent="0.2">
      <c r="C10172" t="s">
        <v>19379</v>
      </c>
    </row>
    <row r="10173" spans="3:3" x14ac:dyDescent="0.2">
      <c r="C10173" t="s">
        <v>19378</v>
      </c>
    </row>
    <row r="10174" spans="3:3" x14ac:dyDescent="0.2">
      <c r="C10174" t="s">
        <v>22156</v>
      </c>
    </row>
    <row r="10175" spans="3:3" x14ac:dyDescent="0.2">
      <c r="C10175" t="s">
        <v>19376</v>
      </c>
    </row>
    <row r="10176" spans="3:3" x14ac:dyDescent="0.2">
      <c r="C10176" t="s">
        <v>19375</v>
      </c>
    </row>
    <row r="10177" spans="3:3" x14ac:dyDescent="0.2">
      <c r="C10177" t="s">
        <v>19374</v>
      </c>
    </row>
    <row r="10178" spans="3:3" x14ac:dyDescent="0.2">
      <c r="C10178" t="s">
        <v>22157</v>
      </c>
    </row>
    <row r="10179" spans="3:3" x14ac:dyDescent="0.2">
      <c r="C10179" t="s">
        <v>22158</v>
      </c>
    </row>
    <row r="10180" spans="3:3" x14ac:dyDescent="0.2">
      <c r="C10180" t="s">
        <v>19372</v>
      </c>
    </row>
    <row r="10181" spans="3:3" x14ac:dyDescent="0.2">
      <c r="C10181" t="s">
        <v>19370</v>
      </c>
    </row>
    <row r="10182" spans="3:3" x14ac:dyDescent="0.2">
      <c r="C10182" t="s">
        <v>22159</v>
      </c>
    </row>
    <row r="10183" spans="3:3" x14ac:dyDescent="0.2">
      <c r="C10183" t="s">
        <v>22160</v>
      </c>
    </row>
    <row r="10184" spans="3:3" x14ac:dyDescent="0.2">
      <c r="C10184" t="s">
        <v>19367</v>
      </c>
    </row>
    <row r="10185" spans="3:3" x14ac:dyDescent="0.2">
      <c r="C10185" t="s">
        <v>19365</v>
      </c>
    </row>
    <row r="10186" spans="3:3" x14ac:dyDescent="0.2">
      <c r="C10186" t="s">
        <v>19363</v>
      </c>
    </row>
    <row r="10187" spans="3:3" x14ac:dyDescent="0.2">
      <c r="C10187" t="s">
        <v>19361</v>
      </c>
    </row>
    <row r="10188" spans="3:3" x14ac:dyDescent="0.2">
      <c r="C10188" t="s">
        <v>19359</v>
      </c>
    </row>
    <row r="10189" spans="3:3" x14ac:dyDescent="0.2">
      <c r="C10189" t="s">
        <v>19357</v>
      </c>
    </row>
    <row r="10190" spans="3:3" x14ac:dyDescent="0.2">
      <c r="C10190" t="s">
        <v>22161</v>
      </c>
    </row>
    <row r="10191" spans="3:3" x14ac:dyDescent="0.2">
      <c r="C10191" t="s">
        <v>22162</v>
      </c>
    </row>
    <row r="10192" spans="3:3" x14ac:dyDescent="0.2">
      <c r="C10192" t="s">
        <v>22163</v>
      </c>
    </row>
    <row r="10193" spans="3:3" x14ac:dyDescent="0.2">
      <c r="C10193" t="s">
        <v>22164</v>
      </c>
    </row>
    <row r="10194" spans="3:3" x14ac:dyDescent="0.2">
      <c r="C10194" t="s">
        <v>19354</v>
      </c>
    </row>
    <row r="10195" spans="3:3" x14ac:dyDescent="0.2">
      <c r="C10195" t="s">
        <v>19352</v>
      </c>
    </row>
    <row r="10196" spans="3:3" x14ac:dyDescent="0.2">
      <c r="C10196" t="s">
        <v>22165</v>
      </c>
    </row>
    <row r="10197" spans="3:3" x14ac:dyDescent="0.2">
      <c r="C10197" t="s">
        <v>19350</v>
      </c>
    </row>
    <row r="10198" spans="3:3" x14ac:dyDescent="0.2">
      <c r="C10198" t="s">
        <v>19348</v>
      </c>
    </row>
    <row r="10199" spans="3:3" x14ac:dyDescent="0.2">
      <c r="C10199" t="s">
        <v>19346</v>
      </c>
    </row>
    <row r="10200" spans="3:3" x14ac:dyDescent="0.2">
      <c r="C10200" t="s">
        <v>19344</v>
      </c>
    </row>
    <row r="10201" spans="3:3" x14ac:dyDescent="0.2">
      <c r="C10201" t="s">
        <v>19343</v>
      </c>
    </row>
    <row r="10202" spans="3:3" x14ac:dyDescent="0.2">
      <c r="C10202" t="s">
        <v>19341</v>
      </c>
    </row>
    <row r="10203" spans="3:3" x14ac:dyDescent="0.2">
      <c r="C10203" t="s">
        <v>19338</v>
      </c>
    </row>
    <row r="10204" spans="3:3" x14ac:dyDescent="0.2">
      <c r="C10204" t="s">
        <v>22166</v>
      </c>
    </row>
    <row r="10205" spans="3:3" x14ac:dyDescent="0.2">
      <c r="C10205" t="s">
        <v>22167</v>
      </c>
    </row>
    <row r="10206" spans="3:3" x14ac:dyDescent="0.2">
      <c r="C10206" t="s">
        <v>19335</v>
      </c>
    </row>
    <row r="10207" spans="3:3" x14ac:dyDescent="0.2">
      <c r="C10207" t="s">
        <v>19333</v>
      </c>
    </row>
    <row r="10208" spans="3:3" x14ac:dyDescent="0.2">
      <c r="C10208" t="s">
        <v>22168</v>
      </c>
    </row>
    <row r="10209" spans="3:3" x14ac:dyDescent="0.2">
      <c r="C10209" t="s">
        <v>22169</v>
      </c>
    </row>
    <row r="10210" spans="3:3" x14ac:dyDescent="0.2">
      <c r="C10210" t="s">
        <v>22170</v>
      </c>
    </row>
    <row r="10211" spans="3:3" x14ac:dyDescent="0.2">
      <c r="C10211" t="s">
        <v>19330</v>
      </c>
    </row>
    <row r="10212" spans="3:3" x14ac:dyDescent="0.2">
      <c r="C10212" t="s">
        <v>19327</v>
      </c>
    </row>
    <row r="10213" spans="3:3" x14ac:dyDescent="0.2">
      <c r="C10213" t="s">
        <v>19325</v>
      </c>
    </row>
    <row r="10214" spans="3:3" x14ac:dyDescent="0.2">
      <c r="C10214" t="s">
        <v>19322</v>
      </c>
    </row>
    <row r="10215" spans="3:3" x14ac:dyDescent="0.2">
      <c r="C10215" t="s">
        <v>22171</v>
      </c>
    </row>
    <row r="10216" spans="3:3" x14ac:dyDescent="0.2">
      <c r="C10216" t="s">
        <v>22172</v>
      </c>
    </row>
    <row r="10217" spans="3:3" x14ac:dyDescent="0.2">
      <c r="C10217" t="s">
        <v>22173</v>
      </c>
    </row>
    <row r="10218" spans="3:3" x14ac:dyDescent="0.2">
      <c r="C10218" t="s">
        <v>19318</v>
      </c>
    </row>
    <row r="10219" spans="3:3" x14ac:dyDescent="0.2">
      <c r="C10219" t="s">
        <v>19316</v>
      </c>
    </row>
    <row r="10220" spans="3:3" x14ac:dyDescent="0.2">
      <c r="C10220" t="s">
        <v>22174</v>
      </c>
    </row>
    <row r="10221" spans="3:3" x14ac:dyDescent="0.2">
      <c r="C10221" t="s">
        <v>19313</v>
      </c>
    </row>
    <row r="10222" spans="3:3" x14ac:dyDescent="0.2">
      <c r="C10222" t="s">
        <v>22175</v>
      </c>
    </row>
    <row r="10223" spans="3:3" x14ac:dyDescent="0.2">
      <c r="C10223" t="s">
        <v>22176</v>
      </c>
    </row>
    <row r="10224" spans="3:3" x14ac:dyDescent="0.2">
      <c r="C10224" t="s">
        <v>19311</v>
      </c>
    </row>
    <row r="10225" spans="3:3" x14ac:dyDescent="0.2">
      <c r="C10225" t="s">
        <v>22177</v>
      </c>
    </row>
    <row r="10226" spans="3:3" x14ac:dyDescent="0.2">
      <c r="C10226" t="s">
        <v>22178</v>
      </c>
    </row>
    <row r="10227" spans="3:3" x14ac:dyDescent="0.2">
      <c r="C10227" t="s">
        <v>22179</v>
      </c>
    </row>
    <row r="10228" spans="3:3" x14ac:dyDescent="0.2">
      <c r="C10228" t="s">
        <v>19307</v>
      </c>
    </row>
    <row r="10229" spans="3:3" x14ac:dyDescent="0.2">
      <c r="C10229" t="s">
        <v>19305</v>
      </c>
    </row>
    <row r="10230" spans="3:3" x14ac:dyDescent="0.2">
      <c r="C10230" t="s">
        <v>22180</v>
      </c>
    </row>
    <row r="10231" spans="3:3" x14ac:dyDescent="0.2">
      <c r="C10231" t="s">
        <v>19303</v>
      </c>
    </row>
    <row r="10232" spans="3:3" x14ac:dyDescent="0.2">
      <c r="C10232" t="s">
        <v>22181</v>
      </c>
    </row>
    <row r="10233" spans="3:3" x14ac:dyDescent="0.2">
      <c r="C10233" t="s">
        <v>19301</v>
      </c>
    </row>
    <row r="10234" spans="3:3" x14ac:dyDescent="0.2">
      <c r="C10234" t="s">
        <v>19299</v>
      </c>
    </row>
    <row r="10235" spans="3:3" x14ac:dyDescent="0.2">
      <c r="C10235" t="s">
        <v>19297</v>
      </c>
    </row>
    <row r="10236" spans="3:3" x14ac:dyDescent="0.2">
      <c r="C10236" t="s">
        <v>22182</v>
      </c>
    </row>
    <row r="10237" spans="3:3" x14ac:dyDescent="0.2">
      <c r="C10237" t="s">
        <v>22183</v>
      </c>
    </row>
    <row r="10238" spans="3:3" x14ac:dyDescent="0.2">
      <c r="C10238" t="s">
        <v>19293</v>
      </c>
    </row>
    <row r="10239" spans="3:3" x14ac:dyDescent="0.2">
      <c r="C10239" t="s">
        <v>19291</v>
      </c>
    </row>
    <row r="10240" spans="3:3" x14ac:dyDescent="0.2">
      <c r="C10240" t="s">
        <v>22184</v>
      </c>
    </row>
    <row r="10241" spans="3:3" x14ac:dyDescent="0.2">
      <c r="C10241" t="s">
        <v>19287</v>
      </c>
    </row>
    <row r="10242" spans="3:3" x14ac:dyDescent="0.2">
      <c r="C10242" t="s">
        <v>19285</v>
      </c>
    </row>
    <row r="10243" spans="3:3" x14ac:dyDescent="0.2">
      <c r="C10243" t="s">
        <v>19283</v>
      </c>
    </row>
    <row r="10244" spans="3:3" x14ac:dyDescent="0.2">
      <c r="C10244" t="s">
        <v>19281</v>
      </c>
    </row>
    <row r="10245" spans="3:3" x14ac:dyDescent="0.2">
      <c r="C10245" t="s">
        <v>22185</v>
      </c>
    </row>
    <row r="10246" spans="3:3" x14ac:dyDescent="0.2">
      <c r="C10246" t="s">
        <v>22186</v>
      </c>
    </row>
    <row r="10247" spans="3:3" x14ac:dyDescent="0.2">
      <c r="C10247" t="s">
        <v>19278</v>
      </c>
    </row>
    <row r="10248" spans="3:3" x14ac:dyDescent="0.2">
      <c r="C10248" t="s">
        <v>19277</v>
      </c>
    </row>
    <row r="10249" spans="3:3" x14ac:dyDescent="0.2">
      <c r="C10249" t="s">
        <v>22187</v>
      </c>
    </row>
    <row r="10250" spans="3:3" x14ac:dyDescent="0.2">
      <c r="C10250" t="s">
        <v>22188</v>
      </c>
    </row>
    <row r="10251" spans="3:3" x14ac:dyDescent="0.2">
      <c r="C10251" t="s">
        <v>19275</v>
      </c>
    </row>
    <row r="10252" spans="3:3" x14ac:dyDescent="0.2">
      <c r="C10252" t="s">
        <v>19273</v>
      </c>
    </row>
    <row r="10253" spans="3:3" x14ac:dyDescent="0.2">
      <c r="C10253" t="s">
        <v>19271</v>
      </c>
    </row>
    <row r="10254" spans="3:3" x14ac:dyDescent="0.2">
      <c r="C10254" t="s">
        <v>8642</v>
      </c>
    </row>
    <row r="10255" spans="3:3" x14ac:dyDescent="0.2">
      <c r="C10255" t="s">
        <v>8644</v>
      </c>
    </row>
    <row r="10256" spans="3:3" x14ac:dyDescent="0.2">
      <c r="C10256" t="s">
        <v>8647</v>
      </c>
    </row>
    <row r="10257" spans="3:3" x14ac:dyDescent="0.2">
      <c r="C10257" t="s">
        <v>8650</v>
      </c>
    </row>
    <row r="10258" spans="3:3" x14ac:dyDescent="0.2">
      <c r="C10258" t="s">
        <v>8652</v>
      </c>
    </row>
    <row r="10259" spans="3:3" x14ac:dyDescent="0.2">
      <c r="C10259" t="s">
        <v>8655</v>
      </c>
    </row>
    <row r="10260" spans="3:3" x14ac:dyDescent="0.2">
      <c r="C10260" t="s">
        <v>8658</v>
      </c>
    </row>
    <row r="10261" spans="3:3" x14ac:dyDescent="0.2">
      <c r="C10261" t="s">
        <v>22189</v>
      </c>
    </row>
    <row r="10262" spans="3:3" x14ac:dyDescent="0.2">
      <c r="C10262" t="s">
        <v>19267</v>
      </c>
    </row>
    <row r="10263" spans="3:3" x14ac:dyDescent="0.2">
      <c r="C10263" t="s">
        <v>8661</v>
      </c>
    </row>
    <row r="10264" spans="3:3" x14ac:dyDescent="0.2">
      <c r="C10264" t="s">
        <v>22190</v>
      </c>
    </row>
    <row r="10265" spans="3:3" x14ac:dyDescent="0.2">
      <c r="C10265" t="s">
        <v>19265</v>
      </c>
    </row>
    <row r="10266" spans="3:3" x14ac:dyDescent="0.2">
      <c r="C10266" t="s">
        <v>8664</v>
      </c>
    </row>
    <row r="10267" spans="3:3" x14ac:dyDescent="0.2">
      <c r="C10267" t="s">
        <v>8667</v>
      </c>
    </row>
    <row r="10268" spans="3:3" x14ac:dyDescent="0.2">
      <c r="C10268" t="s">
        <v>19263</v>
      </c>
    </row>
    <row r="10269" spans="3:3" x14ac:dyDescent="0.2">
      <c r="C10269" t="s">
        <v>19262</v>
      </c>
    </row>
    <row r="10270" spans="3:3" x14ac:dyDescent="0.2">
      <c r="C10270" t="s">
        <v>22191</v>
      </c>
    </row>
    <row r="10271" spans="3:3" x14ac:dyDescent="0.2">
      <c r="C10271" t="s">
        <v>19261</v>
      </c>
    </row>
    <row r="10272" spans="3:3" x14ac:dyDescent="0.2">
      <c r="C10272" t="s">
        <v>8670</v>
      </c>
    </row>
    <row r="10273" spans="3:3" x14ac:dyDescent="0.2">
      <c r="C10273" t="s">
        <v>8672</v>
      </c>
    </row>
    <row r="10274" spans="3:3" x14ac:dyDescent="0.2">
      <c r="C10274" t="s">
        <v>8674</v>
      </c>
    </row>
    <row r="10275" spans="3:3" x14ac:dyDescent="0.2">
      <c r="C10275" t="s">
        <v>8677</v>
      </c>
    </row>
    <row r="10276" spans="3:3" x14ac:dyDescent="0.2">
      <c r="C10276" t="s">
        <v>8680</v>
      </c>
    </row>
    <row r="10277" spans="3:3" x14ac:dyDescent="0.2">
      <c r="C10277" t="s">
        <v>8683</v>
      </c>
    </row>
    <row r="10278" spans="3:3" x14ac:dyDescent="0.2">
      <c r="C10278" t="s">
        <v>8686</v>
      </c>
    </row>
    <row r="10279" spans="3:3" x14ac:dyDescent="0.2">
      <c r="C10279" t="s">
        <v>8689</v>
      </c>
    </row>
    <row r="10280" spans="3:3" x14ac:dyDescent="0.2">
      <c r="C10280" t="s">
        <v>8692</v>
      </c>
    </row>
    <row r="10281" spans="3:3" x14ac:dyDescent="0.2">
      <c r="C10281" t="s">
        <v>19252</v>
      </c>
    </row>
    <row r="10282" spans="3:3" x14ac:dyDescent="0.2">
      <c r="C10282" t="s">
        <v>22192</v>
      </c>
    </row>
    <row r="10283" spans="3:3" x14ac:dyDescent="0.2">
      <c r="C10283" t="s">
        <v>8695</v>
      </c>
    </row>
    <row r="10284" spans="3:3" x14ac:dyDescent="0.2">
      <c r="C10284" t="s">
        <v>8698</v>
      </c>
    </row>
    <row r="10285" spans="3:3" x14ac:dyDescent="0.2">
      <c r="C10285" t="s">
        <v>8700</v>
      </c>
    </row>
    <row r="10286" spans="3:3" x14ac:dyDescent="0.2">
      <c r="C10286" t="s">
        <v>8703</v>
      </c>
    </row>
    <row r="10287" spans="3:3" x14ac:dyDescent="0.2">
      <c r="C10287" t="s">
        <v>8705</v>
      </c>
    </row>
    <row r="10288" spans="3:3" x14ac:dyDescent="0.2">
      <c r="C10288" t="s">
        <v>19247</v>
      </c>
    </row>
    <row r="10289" spans="3:3" x14ac:dyDescent="0.2">
      <c r="C10289" t="s">
        <v>8708</v>
      </c>
    </row>
    <row r="10290" spans="3:3" x14ac:dyDescent="0.2">
      <c r="C10290" t="s">
        <v>19244</v>
      </c>
    </row>
    <row r="10291" spans="3:3" x14ac:dyDescent="0.2">
      <c r="C10291" t="s">
        <v>19242</v>
      </c>
    </row>
    <row r="10292" spans="3:3" x14ac:dyDescent="0.2">
      <c r="C10292" t="s">
        <v>22193</v>
      </c>
    </row>
    <row r="10293" spans="3:3" x14ac:dyDescent="0.2">
      <c r="C10293" t="s">
        <v>19240</v>
      </c>
    </row>
    <row r="10294" spans="3:3" x14ac:dyDescent="0.2">
      <c r="C10294" t="s">
        <v>22194</v>
      </c>
    </row>
    <row r="10295" spans="3:3" x14ac:dyDescent="0.2">
      <c r="C10295" t="s">
        <v>19238</v>
      </c>
    </row>
    <row r="10296" spans="3:3" x14ac:dyDescent="0.2">
      <c r="C10296" t="s">
        <v>19237</v>
      </c>
    </row>
    <row r="10297" spans="3:3" x14ac:dyDescent="0.2">
      <c r="C10297" t="s">
        <v>22195</v>
      </c>
    </row>
    <row r="10298" spans="3:3" x14ac:dyDescent="0.2">
      <c r="C10298" t="s">
        <v>22196</v>
      </c>
    </row>
    <row r="10299" spans="3:3" x14ac:dyDescent="0.2">
      <c r="C10299" t="s">
        <v>19235</v>
      </c>
    </row>
    <row r="10300" spans="3:3" x14ac:dyDescent="0.2">
      <c r="C10300" t="s">
        <v>19233</v>
      </c>
    </row>
    <row r="10301" spans="3:3" x14ac:dyDescent="0.2">
      <c r="C10301" t="s">
        <v>8711</v>
      </c>
    </row>
    <row r="10302" spans="3:3" x14ac:dyDescent="0.2">
      <c r="C10302" t="s">
        <v>8714</v>
      </c>
    </row>
    <row r="10303" spans="3:3" x14ac:dyDescent="0.2">
      <c r="C10303" t="s">
        <v>19231</v>
      </c>
    </row>
    <row r="10304" spans="3:3" x14ac:dyDescent="0.2">
      <c r="C10304" t="s">
        <v>8717</v>
      </c>
    </row>
    <row r="10305" spans="3:3" x14ac:dyDescent="0.2">
      <c r="C10305" t="s">
        <v>8720</v>
      </c>
    </row>
    <row r="10306" spans="3:3" x14ac:dyDescent="0.2">
      <c r="C10306" t="s">
        <v>22197</v>
      </c>
    </row>
    <row r="10307" spans="3:3" x14ac:dyDescent="0.2">
      <c r="C10307" t="s">
        <v>8723</v>
      </c>
    </row>
    <row r="10308" spans="3:3" x14ac:dyDescent="0.2">
      <c r="C10308" t="s">
        <v>8726</v>
      </c>
    </row>
    <row r="10309" spans="3:3" x14ac:dyDescent="0.2">
      <c r="C10309" t="s">
        <v>19228</v>
      </c>
    </row>
    <row r="10310" spans="3:3" x14ac:dyDescent="0.2">
      <c r="C10310" t="s">
        <v>8729</v>
      </c>
    </row>
    <row r="10311" spans="3:3" x14ac:dyDescent="0.2">
      <c r="C10311" t="s">
        <v>19225</v>
      </c>
    </row>
    <row r="10312" spans="3:3" x14ac:dyDescent="0.2">
      <c r="C10312" t="s">
        <v>19224</v>
      </c>
    </row>
    <row r="10313" spans="3:3" x14ac:dyDescent="0.2">
      <c r="C10313" t="s">
        <v>19223</v>
      </c>
    </row>
    <row r="10314" spans="3:3" x14ac:dyDescent="0.2">
      <c r="C10314" t="s">
        <v>19222</v>
      </c>
    </row>
    <row r="10315" spans="3:3" x14ac:dyDescent="0.2">
      <c r="C10315" t="s">
        <v>19220</v>
      </c>
    </row>
    <row r="10316" spans="3:3" x14ac:dyDescent="0.2">
      <c r="C10316" t="s">
        <v>19217</v>
      </c>
    </row>
    <row r="10317" spans="3:3" x14ac:dyDescent="0.2">
      <c r="C10317" t="s">
        <v>19215</v>
      </c>
    </row>
    <row r="10318" spans="3:3" x14ac:dyDescent="0.2">
      <c r="C10318" t="s">
        <v>19213</v>
      </c>
    </row>
    <row r="10319" spans="3:3" x14ac:dyDescent="0.2">
      <c r="C10319" t="s">
        <v>19211</v>
      </c>
    </row>
    <row r="10320" spans="3:3" x14ac:dyDescent="0.2">
      <c r="C10320" t="s">
        <v>19209</v>
      </c>
    </row>
    <row r="10321" spans="3:3" x14ac:dyDescent="0.2">
      <c r="C10321" t="s">
        <v>19208</v>
      </c>
    </row>
    <row r="10322" spans="3:3" x14ac:dyDescent="0.2">
      <c r="C10322" t="s">
        <v>22198</v>
      </c>
    </row>
    <row r="10323" spans="3:3" x14ac:dyDescent="0.2">
      <c r="C10323" t="s">
        <v>19207</v>
      </c>
    </row>
    <row r="10324" spans="3:3" x14ac:dyDescent="0.2">
      <c r="C10324" t="s">
        <v>19206</v>
      </c>
    </row>
    <row r="10325" spans="3:3" x14ac:dyDescent="0.2">
      <c r="C10325" t="s">
        <v>19205</v>
      </c>
    </row>
    <row r="10326" spans="3:3" x14ac:dyDescent="0.2">
      <c r="C10326" t="s">
        <v>19203</v>
      </c>
    </row>
    <row r="10327" spans="3:3" x14ac:dyDescent="0.2">
      <c r="C10327" t="s">
        <v>19201</v>
      </c>
    </row>
    <row r="10328" spans="3:3" x14ac:dyDescent="0.2">
      <c r="C10328" t="s">
        <v>19200</v>
      </c>
    </row>
    <row r="10329" spans="3:3" x14ac:dyDescent="0.2">
      <c r="C10329" t="s">
        <v>19199</v>
      </c>
    </row>
    <row r="10330" spans="3:3" x14ac:dyDescent="0.2">
      <c r="C10330" t="s">
        <v>19198</v>
      </c>
    </row>
    <row r="10331" spans="3:3" x14ac:dyDescent="0.2">
      <c r="C10331" t="s">
        <v>22199</v>
      </c>
    </row>
    <row r="10332" spans="3:3" x14ac:dyDescent="0.2">
      <c r="C10332" t="s">
        <v>22200</v>
      </c>
    </row>
    <row r="10333" spans="3:3" x14ac:dyDescent="0.2">
      <c r="C10333" t="s">
        <v>8732</v>
      </c>
    </row>
    <row r="10334" spans="3:3" x14ac:dyDescent="0.2">
      <c r="C10334" t="s">
        <v>19197</v>
      </c>
    </row>
    <row r="10335" spans="3:3" x14ac:dyDescent="0.2">
      <c r="C10335" t="s">
        <v>22201</v>
      </c>
    </row>
    <row r="10336" spans="3:3" x14ac:dyDescent="0.2">
      <c r="C10336" t="s">
        <v>8735</v>
      </c>
    </row>
    <row r="10337" spans="3:3" x14ac:dyDescent="0.2">
      <c r="C10337" t="s">
        <v>19195</v>
      </c>
    </row>
    <row r="10338" spans="3:3" x14ac:dyDescent="0.2">
      <c r="C10338" t="s">
        <v>19193</v>
      </c>
    </row>
    <row r="10339" spans="3:3" x14ac:dyDescent="0.2">
      <c r="C10339" t="s">
        <v>19192</v>
      </c>
    </row>
    <row r="10340" spans="3:3" x14ac:dyDescent="0.2">
      <c r="C10340" t="s">
        <v>19191</v>
      </c>
    </row>
    <row r="10341" spans="3:3" x14ac:dyDescent="0.2">
      <c r="C10341" t="s">
        <v>22202</v>
      </c>
    </row>
    <row r="10342" spans="3:3" x14ac:dyDescent="0.2">
      <c r="C10342" t="s">
        <v>22203</v>
      </c>
    </row>
    <row r="10343" spans="3:3" x14ac:dyDescent="0.2">
      <c r="C10343" t="s">
        <v>8738</v>
      </c>
    </row>
    <row r="10344" spans="3:3" x14ac:dyDescent="0.2">
      <c r="C10344" t="s">
        <v>8741</v>
      </c>
    </row>
    <row r="10345" spans="3:3" x14ac:dyDescent="0.2">
      <c r="C10345" t="s">
        <v>19187</v>
      </c>
    </row>
    <row r="10346" spans="3:3" x14ac:dyDescent="0.2">
      <c r="C10346" t="s">
        <v>19185</v>
      </c>
    </row>
    <row r="10347" spans="3:3" x14ac:dyDescent="0.2">
      <c r="C10347" t="s">
        <v>22204</v>
      </c>
    </row>
    <row r="10348" spans="3:3" x14ac:dyDescent="0.2">
      <c r="C10348" t="s">
        <v>19183</v>
      </c>
    </row>
    <row r="10349" spans="3:3" x14ac:dyDescent="0.2">
      <c r="C10349" t="s">
        <v>19181</v>
      </c>
    </row>
    <row r="10350" spans="3:3" x14ac:dyDescent="0.2">
      <c r="C10350" t="s">
        <v>19179</v>
      </c>
    </row>
    <row r="10351" spans="3:3" x14ac:dyDescent="0.2">
      <c r="C10351" t="s">
        <v>22205</v>
      </c>
    </row>
    <row r="10352" spans="3:3" x14ac:dyDescent="0.2">
      <c r="C10352" t="s">
        <v>8744</v>
      </c>
    </row>
    <row r="10353" spans="3:3" x14ac:dyDescent="0.2">
      <c r="C10353" t="s">
        <v>22206</v>
      </c>
    </row>
    <row r="10354" spans="3:3" x14ac:dyDescent="0.2">
      <c r="C10354" t="s">
        <v>19176</v>
      </c>
    </row>
    <row r="10355" spans="3:3" x14ac:dyDescent="0.2">
      <c r="C10355" t="s">
        <v>19174</v>
      </c>
    </row>
    <row r="10356" spans="3:3" x14ac:dyDescent="0.2">
      <c r="C10356" t="s">
        <v>19172</v>
      </c>
    </row>
    <row r="10357" spans="3:3" x14ac:dyDescent="0.2">
      <c r="C10357" t="s">
        <v>22207</v>
      </c>
    </row>
    <row r="10358" spans="3:3" x14ac:dyDescent="0.2">
      <c r="C10358" t="s">
        <v>8747</v>
      </c>
    </row>
    <row r="10359" spans="3:3" x14ac:dyDescent="0.2">
      <c r="C10359" t="s">
        <v>22208</v>
      </c>
    </row>
    <row r="10360" spans="3:3" x14ac:dyDescent="0.2">
      <c r="C10360" t="s">
        <v>8750</v>
      </c>
    </row>
    <row r="10361" spans="3:3" x14ac:dyDescent="0.2">
      <c r="C10361" t="s">
        <v>8753</v>
      </c>
    </row>
    <row r="10362" spans="3:3" x14ac:dyDescent="0.2">
      <c r="C10362" t="s">
        <v>8755</v>
      </c>
    </row>
    <row r="10363" spans="3:3" x14ac:dyDescent="0.2">
      <c r="C10363" t="s">
        <v>8758</v>
      </c>
    </row>
    <row r="10364" spans="3:3" x14ac:dyDescent="0.2">
      <c r="C10364" t="s">
        <v>8761</v>
      </c>
    </row>
    <row r="10365" spans="3:3" x14ac:dyDescent="0.2">
      <c r="C10365" t="s">
        <v>8764</v>
      </c>
    </row>
    <row r="10366" spans="3:3" x14ac:dyDescent="0.2">
      <c r="C10366" t="s">
        <v>8766</v>
      </c>
    </row>
    <row r="10367" spans="3:3" x14ac:dyDescent="0.2">
      <c r="C10367" t="s">
        <v>19163</v>
      </c>
    </row>
    <row r="10368" spans="3:3" x14ac:dyDescent="0.2">
      <c r="C10368" t="s">
        <v>19161</v>
      </c>
    </row>
    <row r="10369" spans="3:3" x14ac:dyDescent="0.2">
      <c r="C10369" t="s">
        <v>22209</v>
      </c>
    </row>
    <row r="10370" spans="3:3" x14ac:dyDescent="0.2">
      <c r="C10370" t="s">
        <v>19159</v>
      </c>
    </row>
    <row r="10371" spans="3:3" x14ac:dyDescent="0.2">
      <c r="C10371" t="s">
        <v>22210</v>
      </c>
    </row>
    <row r="10372" spans="3:3" x14ac:dyDescent="0.2">
      <c r="C10372" t="s">
        <v>19157</v>
      </c>
    </row>
    <row r="10373" spans="3:3" x14ac:dyDescent="0.2">
      <c r="C10373" t="s">
        <v>22211</v>
      </c>
    </row>
    <row r="10374" spans="3:3" x14ac:dyDescent="0.2">
      <c r="C10374" t="s">
        <v>8769</v>
      </c>
    </row>
    <row r="10375" spans="3:3" x14ac:dyDescent="0.2">
      <c r="C10375" t="s">
        <v>22212</v>
      </c>
    </row>
    <row r="10376" spans="3:3" x14ac:dyDescent="0.2">
      <c r="C10376" t="s">
        <v>8771</v>
      </c>
    </row>
    <row r="10377" spans="3:3" x14ac:dyDescent="0.2">
      <c r="C10377" t="s">
        <v>8774</v>
      </c>
    </row>
    <row r="10378" spans="3:3" x14ac:dyDescent="0.2">
      <c r="C10378" t="s">
        <v>8777</v>
      </c>
    </row>
    <row r="10379" spans="3:3" x14ac:dyDescent="0.2">
      <c r="C10379" t="s">
        <v>8780</v>
      </c>
    </row>
    <row r="10380" spans="3:3" x14ac:dyDescent="0.2">
      <c r="C10380" t="s">
        <v>8783</v>
      </c>
    </row>
    <row r="10381" spans="3:3" x14ac:dyDescent="0.2">
      <c r="C10381" t="s">
        <v>22213</v>
      </c>
    </row>
    <row r="10382" spans="3:3" x14ac:dyDescent="0.2">
      <c r="C10382" t="s">
        <v>19150</v>
      </c>
    </row>
    <row r="10383" spans="3:3" x14ac:dyDescent="0.2">
      <c r="C10383" t="s">
        <v>8786</v>
      </c>
    </row>
    <row r="10384" spans="3:3" x14ac:dyDescent="0.2">
      <c r="C10384" t="s">
        <v>19146</v>
      </c>
    </row>
    <row r="10385" spans="3:3" x14ac:dyDescent="0.2">
      <c r="C10385" t="s">
        <v>22214</v>
      </c>
    </row>
    <row r="10386" spans="3:3" x14ac:dyDescent="0.2">
      <c r="C10386" t="s">
        <v>22215</v>
      </c>
    </row>
    <row r="10387" spans="3:3" x14ac:dyDescent="0.2">
      <c r="C10387" t="s">
        <v>8789</v>
      </c>
    </row>
    <row r="10388" spans="3:3" x14ac:dyDescent="0.2">
      <c r="C10388" t="s">
        <v>22216</v>
      </c>
    </row>
    <row r="10389" spans="3:3" x14ac:dyDescent="0.2">
      <c r="C10389" t="s">
        <v>19141</v>
      </c>
    </row>
    <row r="10390" spans="3:3" x14ac:dyDescent="0.2">
      <c r="C10390" t="s">
        <v>19139</v>
      </c>
    </row>
    <row r="10391" spans="3:3" x14ac:dyDescent="0.2">
      <c r="C10391" t="s">
        <v>19137</v>
      </c>
    </row>
    <row r="10392" spans="3:3" x14ac:dyDescent="0.2">
      <c r="C10392" t="s">
        <v>19135</v>
      </c>
    </row>
    <row r="10393" spans="3:3" x14ac:dyDescent="0.2">
      <c r="C10393" t="s">
        <v>19133</v>
      </c>
    </row>
    <row r="10394" spans="3:3" x14ac:dyDescent="0.2">
      <c r="C10394" t="s">
        <v>19131</v>
      </c>
    </row>
    <row r="10395" spans="3:3" x14ac:dyDescent="0.2">
      <c r="C10395" t="s">
        <v>19129</v>
      </c>
    </row>
    <row r="10396" spans="3:3" x14ac:dyDescent="0.2">
      <c r="C10396" t="s">
        <v>8792</v>
      </c>
    </row>
    <row r="10397" spans="3:3" x14ac:dyDescent="0.2">
      <c r="C10397" t="s">
        <v>19128</v>
      </c>
    </row>
    <row r="10398" spans="3:3" x14ac:dyDescent="0.2">
      <c r="C10398" t="s">
        <v>22217</v>
      </c>
    </row>
    <row r="10399" spans="3:3" x14ac:dyDescent="0.2">
      <c r="C10399" t="s">
        <v>19126</v>
      </c>
    </row>
    <row r="10400" spans="3:3" x14ac:dyDescent="0.2">
      <c r="C10400" t="s">
        <v>22218</v>
      </c>
    </row>
    <row r="10401" spans="3:3" x14ac:dyDescent="0.2">
      <c r="C10401" t="s">
        <v>19122</v>
      </c>
    </row>
    <row r="10402" spans="3:3" x14ac:dyDescent="0.2">
      <c r="C10402" t="s">
        <v>19120</v>
      </c>
    </row>
    <row r="10403" spans="3:3" x14ac:dyDescent="0.2">
      <c r="C10403" t="s">
        <v>19118</v>
      </c>
    </row>
    <row r="10404" spans="3:3" x14ac:dyDescent="0.2">
      <c r="C10404" t="s">
        <v>19116</v>
      </c>
    </row>
    <row r="10405" spans="3:3" x14ac:dyDescent="0.2">
      <c r="C10405" t="s">
        <v>19114</v>
      </c>
    </row>
    <row r="10406" spans="3:3" x14ac:dyDescent="0.2">
      <c r="C10406" t="s">
        <v>8795</v>
      </c>
    </row>
    <row r="10407" spans="3:3" x14ac:dyDescent="0.2">
      <c r="C10407" t="s">
        <v>22219</v>
      </c>
    </row>
    <row r="10408" spans="3:3" x14ac:dyDescent="0.2">
      <c r="C10408" t="s">
        <v>22220</v>
      </c>
    </row>
    <row r="10409" spans="3:3" x14ac:dyDescent="0.2">
      <c r="C10409" t="s">
        <v>19109</v>
      </c>
    </row>
    <row r="10410" spans="3:3" x14ac:dyDescent="0.2">
      <c r="C10410" t="s">
        <v>19107</v>
      </c>
    </row>
    <row r="10411" spans="3:3" x14ac:dyDescent="0.2">
      <c r="C10411" t="s">
        <v>19105</v>
      </c>
    </row>
    <row r="10412" spans="3:3" x14ac:dyDescent="0.2">
      <c r="C10412" t="s">
        <v>22221</v>
      </c>
    </row>
    <row r="10413" spans="3:3" x14ac:dyDescent="0.2">
      <c r="C10413" t="s">
        <v>19103</v>
      </c>
    </row>
    <row r="10414" spans="3:3" x14ac:dyDescent="0.2">
      <c r="C10414" t="s">
        <v>22222</v>
      </c>
    </row>
    <row r="10415" spans="3:3" x14ac:dyDescent="0.2">
      <c r="C10415" t="s">
        <v>22223</v>
      </c>
    </row>
    <row r="10416" spans="3:3" x14ac:dyDescent="0.2">
      <c r="C10416" t="s">
        <v>19100</v>
      </c>
    </row>
    <row r="10417" spans="3:3" x14ac:dyDescent="0.2">
      <c r="C10417" t="s">
        <v>19098</v>
      </c>
    </row>
    <row r="10418" spans="3:3" x14ac:dyDescent="0.2">
      <c r="C10418" t="s">
        <v>19096</v>
      </c>
    </row>
    <row r="10419" spans="3:3" x14ac:dyDescent="0.2">
      <c r="C10419" t="s">
        <v>19094</v>
      </c>
    </row>
    <row r="10420" spans="3:3" x14ac:dyDescent="0.2">
      <c r="C10420" t="s">
        <v>19090</v>
      </c>
    </row>
    <row r="10421" spans="3:3" x14ac:dyDescent="0.2">
      <c r="C10421" t="s">
        <v>22224</v>
      </c>
    </row>
    <row r="10422" spans="3:3" x14ac:dyDescent="0.2">
      <c r="C10422" t="s">
        <v>19087</v>
      </c>
    </row>
    <row r="10423" spans="3:3" x14ac:dyDescent="0.2">
      <c r="C10423" t="s">
        <v>19084</v>
      </c>
    </row>
    <row r="10424" spans="3:3" x14ac:dyDescent="0.2">
      <c r="C10424" t="s">
        <v>19082</v>
      </c>
    </row>
    <row r="10425" spans="3:3" x14ac:dyDescent="0.2">
      <c r="C10425" t="s">
        <v>19081</v>
      </c>
    </row>
    <row r="10426" spans="3:3" x14ac:dyDescent="0.2">
      <c r="C10426" t="s">
        <v>22225</v>
      </c>
    </row>
    <row r="10427" spans="3:3" x14ac:dyDescent="0.2">
      <c r="C10427" t="s">
        <v>22226</v>
      </c>
    </row>
    <row r="10428" spans="3:3" x14ac:dyDescent="0.2">
      <c r="C10428" t="s">
        <v>22227</v>
      </c>
    </row>
    <row r="10429" spans="3:3" x14ac:dyDescent="0.2">
      <c r="C10429" t="s">
        <v>19078</v>
      </c>
    </row>
    <row r="10430" spans="3:3" x14ac:dyDescent="0.2">
      <c r="C10430" t="s">
        <v>19076</v>
      </c>
    </row>
    <row r="10431" spans="3:3" x14ac:dyDescent="0.2">
      <c r="C10431" t="s">
        <v>19072</v>
      </c>
    </row>
    <row r="10432" spans="3:3" x14ac:dyDescent="0.2">
      <c r="C10432" t="s">
        <v>22228</v>
      </c>
    </row>
    <row r="10433" spans="3:3" x14ac:dyDescent="0.2">
      <c r="C10433" t="s">
        <v>19070</v>
      </c>
    </row>
    <row r="10434" spans="3:3" x14ac:dyDescent="0.2">
      <c r="C10434" t="s">
        <v>19068</v>
      </c>
    </row>
    <row r="10435" spans="3:3" x14ac:dyDescent="0.2">
      <c r="C10435" t="s">
        <v>22229</v>
      </c>
    </row>
    <row r="10436" spans="3:3" x14ac:dyDescent="0.2">
      <c r="C10436" t="s">
        <v>22230</v>
      </c>
    </row>
    <row r="10437" spans="3:3" x14ac:dyDescent="0.2">
      <c r="C10437" t="s">
        <v>19065</v>
      </c>
    </row>
    <row r="10438" spans="3:3" x14ac:dyDescent="0.2">
      <c r="C10438" t="s">
        <v>22231</v>
      </c>
    </row>
    <row r="10439" spans="3:3" x14ac:dyDescent="0.2">
      <c r="C10439" t="s">
        <v>19062</v>
      </c>
    </row>
    <row r="10440" spans="3:3" x14ac:dyDescent="0.2">
      <c r="C10440" t="s">
        <v>19060</v>
      </c>
    </row>
    <row r="10441" spans="3:3" x14ac:dyDescent="0.2">
      <c r="C10441" t="s">
        <v>19059</v>
      </c>
    </row>
    <row r="10442" spans="3:3" x14ac:dyDescent="0.2">
      <c r="C10442" t="s">
        <v>8797</v>
      </c>
    </row>
    <row r="10443" spans="3:3" x14ac:dyDescent="0.2">
      <c r="C10443" t="s">
        <v>22232</v>
      </c>
    </row>
    <row r="10444" spans="3:3" x14ac:dyDescent="0.2">
      <c r="C10444" t="s">
        <v>22233</v>
      </c>
    </row>
    <row r="10445" spans="3:3" x14ac:dyDescent="0.2">
      <c r="C10445" t="s">
        <v>19057</v>
      </c>
    </row>
    <row r="10446" spans="3:3" x14ac:dyDescent="0.2">
      <c r="C10446" t="s">
        <v>22234</v>
      </c>
    </row>
    <row r="10447" spans="3:3" x14ac:dyDescent="0.2">
      <c r="C10447" t="s">
        <v>19055</v>
      </c>
    </row>
    <row r="10448" spans="3:3" x14ac:dyDescent="0.2">
      <c r="C10448" t="s">
        <v>19054</v>
      </c>
    </row>
    <row r="10449" spans="3:3" x14ac:dyDescent="0.2">
      <c r="C10449" t="s">
        <v>22235</v>
      </c>
    </row>
    <row r="10450" spans="3:3" x14ac:dyDescent="0.2">
      <c r="C10450" t="s">
        <v>22236</v>
      </c>
    </row>
    <row r="10451" spans="3:3" x14ac:dyDescent="0.2">
      <c r="C10451" t="s">
        <v>19051</v>
      </c>
    </row>
    <row r="10452" spans="3:3" x14ac:dyDescent="0.2">
      <c r="C10452" t="s">
        <v>22237</v>
      </c>
    </row>
    <row r="10453" spans="3:3" x14ac:dyDescent="0.2">
      <c r="C10453" t="s">
        <v>22238</v>
      </c>
    </row>
    <row r="10454" spans="3:3" x14ac:dyDescent="0.2">
      <c r="C10454" t="s">
        <v>22239</v>
      </c>
    </row>
    <row r="10455" spans="3:3" x14ac:dyDescent="0.2">
      <c r="C10455" t="s">
        <v>19049</v>
      </c>
    </row>
    <row r="10456" spans="3:3" x14ac:dyDescent="0.2">
      <c r="C10456" t="s">
        <v>19047</v>
      </c>
    </row>
    <row r="10457" spans="3:3" x14ac:dyDescent="0.2">
      <c r="C10457" t="s">
        <v>22240</v>
      </c>
    </row>
    <row r="10458" spans="3:3" x14ac:dyDescent="0.2">
      <c r="C10458" t="s">
        <v>22241</v>
      </c>
    </row>
    <row r="10459" spans="3:3" x14ac:dyDescent="0.2">
      <c r="C10459" t="s">
        <v>22242</v>
      </c>
    </row>
    <row r="10460" spans="3:3" x14ac:dyDescent="0.2">
      <c r="C10460" t="s">
        <v>22243</v>
      </c>
    </row>
    <row r="10461" spans="3:3" x14ac:dyDescent="0.2">
      <c r="C10461" t="s">
        <v>22244</v>
      </c>
    </row>
    <row r="10462" spans="3:3" x14ac:dyDescent="0.2">
      <c r="C10462" t="s">
        <v>19044</v>
      </c>
    </row>
    <row r="10463" spans="3:3" x14ac:dyDescent="0.2">
      <c r="C10463" t="s">
        <v>19042</v>
      </c>
    </row>
    <row r="10464" spans="3:3" x14ac:dyDescent="0.2">
      <c r="C10464" t="s">
        <v>22245</v>
      </c>
    </row>
    <row r="10465" spans="3:3" x14ac:dyDescent="0.2">
      <c r="C10465" t="s">
        <v>8800</v>
      </c>
    </row>
    <row r="10466" spans="3:3" x14ac:dyDescent="0.2">
      <c r="C10466" t="s">
        <v>8803</v>
      </c>
    </row>
    <row r="10467" spans="3:3" x14ac:dyDescent="0.2">
      <c r="C10467" t="s">
        <v>8806</v>
      </c>
    </row>
    <row r="10468" spans="3:3" x14ac:dyDescent="0.2">
      <c r="C10468" t="s">
        <v>8808</v>
      </c>
    </row>
    <row r="10469" spans="3:3" x14ac:dyDescent="0.2">
      <c r="C10469" t="s">
        <v>22246</v>
      </c>
    </row>
    <row r="10470" spans="3:3" x14ac:dyDescent="0.2">
      <c r="C10470" t="s">
        <v>19036</v>
      </c>
    </row>
    <row r="10471" spans="3:3" x14ac:dyDescent="0.2">
      <c r="C10471" t="s">
        <v>19034</v>
      </c>
    </row>
    <row r="10472" spans="3:3" x14ac:dyDescent="0.2">
      <c r="C10472" t="s">
        <v>22247</v>
      </c>
    </row>
    <row r="10473" spans="3:3" x14ac:dyDescent="0.2">
      <c r="C10473" t="s">
        <v>22248</v>
      </c>
    </row>
    <row r="10474" spans="3:3" x14ac:dyDescent="0.2">
      <c r="C10474" t="s">
        <v>22249</v>
      </c>
    </row>
    <row r="10475" spans="3:3" x14ac:dyDescent="0.2">
      <c r="C10475" t="s">
        <v>19032</v>
      </c>
    </row>
    <row r="10476" spans="3:3" x14ac:dyDescent="0.2">
      <c r="C10476" t="s">
        <v>22250</v>
      </c>
    </row>
    <row r="10477" spans="3:3" x14ac:dyDescent="0.2">
      <c r="C10477" t="s">
        <v>19030</v>
      </c>
    </row>
    <row r="10478" spans="3:3" x14ac:dyDescent="0.2">
      <c r="C10478" t="s">
        <v>19029</v>
      </c>
    </row>
    <row r="10479" spans="3:3" x14ac:dyDescent="0.2">
      <c r="C10479" t="s">
        <v>19027</v>
      </c>
    </row>
    <row r="10480" spans="3:3" x14ac:dyDescent="0.2">
      <c r="C10480" t="s">
        <v>19025</v>
      </c>
    </row>
    <row r="10481" spans="3:3" x14ac:dyDescent="0.2">
      <c r="C10481" t="s">
        <v>22251</v>
      </c>
    </row>
    <row r="10482" spans="3:3" x14ac:dyDescent="0.2">
      <c r="C10482" t="s">
        <v>22252</v>
      </c>
    </row>
    <row r="10483" spans="3:3" x14ac:dyDescent="0.2">
      <c r="C10483" t="s">
        <v>19023</v>
      </c>
    </row>
    <row r="10484" spans="3:3" x14ac:dyDescent="0.2">
      <c r="C10484" t="s">
        <v>19021</v>
      </c>
    </row>
    <row r="10485" spans="3:3" x14ac:dyDescent="0.2">
      <c r="C10485" t="s">
        <v>19019</v>
      </c>
    </row>
    <row r="10486" spans="3:3" x14ac:dyDescent="0.2">
      <c r="C10486" t="s">
        <v>19016</v>
      </c>
    </row>
    <row r="10487" spans="3:3" x14ac:dyDescent="0.2">
      <c r="C10487" t="s">
        <v>19014</v>
      </c>
    </row>
    <row r="10488" spans="3:3" x14ac:dyDescent="0.2">
      <c r="C10488" t="s">
        <v>19012</v>
      </c>
    </row>
    <row r="10489" spans="3:3" x14ac:dyDescent="0.2">
      <c r="C10489" t="s">
        <v>8811</v>
      </c>
    </row>
    <row r="10490" spans="3:3" x14ac:dyDescent="0.2">
      <c r="C10490" t="s">
        <v>19010</v>
      </c>
    </row>
    <row r="10491" spans="3:3" x14ac:dyDescent="0.2">
      <c r="C10491" t="s">
        <v>19008</v>
      </c>
    </row>
    <row r="10492" spans="3:3" x14ac:dyDescent="0.2">
      <c r="C10492" t="s">
        <v>19006</v>
      </c>
    </row>
    <row r="10493" spans="3:3" x14ac:dyDescent="0.2">
      <c r="C10493" t="s">
        <v>19003</v>
      </c>
    </row>
    <row r="10494" spans="3:3" x14ac:dyDescent="0.2">
      <c r="C10494" t="s">
        <v>22253</v>
      </c>
    </row>
    <row r="10495" spans="3:3" x14ac:dyDescent="0.2">
      <c r="C10495" t="s">
        <v>19000</v>
      </c>
    </row>
    <row r="10496" spans="3:3" x14ac:dyDescent="0.2">
      <c r="C10496" t="s">
        <v>18998</v>
      </c>
    </row>
    <row r="10497" spans="3:3" x14ac:dyDescent="0.2">
      <c r="C10497" t="s">
        <v>18996</v>
      </c>
    </row>
    <row r="10498" spans="3:3" x14ac:dyDescent="0.2">
      <c r="C10498" t="s">
        <v>18994</v>
      </c>
    </row>
    <row r="10499" spans="3:3" x14ac:dyDescent="0.2">
      <c r="C10499" t="s">
        <v>22254</v>
      </c>
    </row>
    <row r="10500" spans="3:3" x14ac:dyDescent="0.2">
      <c r="C10500" t="s">
        <v>18992</v>
      </c>
    </row>
    <row r="10501" spans="3:3" x14ac:dyDescent="0.2">
      <c r="C10501" t="s">
        <v>18990</v>
      </c>
    </row>
    <row r="10502" spans="3:3" x14ac:dyDescent="0.2">
      <c r="C10502" t="s">
        <v>18988</v>
      </c>
    </row>
    <row r="10503" spans="3:3" x14ac:dyDescent="0.2">
      <c r="C10503" t="s">
        <v>18986</v>
      </c>
    </row>
    <row r="10504" spans="3:3" x14ac:dyDescent="0.2">
      <c r="C10504" t="s">
        <v>18984</v>
      </c>
    </row>
    <row r="10505" spans="3:3" x14ac:dyDescent="0.2">
      <c r="C10505" t="s">
        <v>22255</v>
      </c>
    </row>
    <row r="10506" spans="3:3" x14ac:dyDescent="0.2">
      <c r="C10506" t="s">
        <v>18982</v>
      </c>
    </row>
    <row r="10507" spans="3:3" x14ac:dyDescent="0.2">
      <c r="C10507" t="s">
        <v>8814</v>
      </c>
    </row>
    <row r="10508" spans="3:3" x14ac:dyDescent="0.2">
      <c r="C10508" t="s">
        <v>8817</v>
      </c>
    </row>
    <row r="10509" spans="3:3" x14ac:dyDescent="0.2">
      <c r="C10509" t="s">
        <v>18978</v>
      </c>
    </row>
    <row r="10510" spans="3:3" x14ac:dyDescent="0.2">
      <c r="C10510" t="s">
        <v>22256</v>
      </c>
    </row>
    <row r="10511" spans="3:3" x14ac:dyDescent="0.2">
      <c r="C10511" t="s">
        <v>18976</v>
      </c>
    </row>
    <row r="10512" spans="3:3" x14ac:dyDescent="0.2">
      <c r="C10512" t="s">
        <v>22257</v>
      </c>
    </row>
    <row r="10513" spans="3:3" x14ac:dyDescent="0.2">
      <c r="C10513" t="s">
        <v>18974</v>
      </c>
    </row>
    <row r="10514" spans="3:3" x14ac:dyDescent="0.2">
      <c r="C10514" t="s">
        <v>18972</v>
      </c>
    </row>
    <row r="10515" spans="3:3" x14ac:dyDescent="0.2">
      <c r="C10515" t="s">
        <v>18970</v>
      </c>
    </row>
    <row r="10516" spans="3:3" x14ac:dyDescent="0.2">
      <c r="C10516" t="s">
        <v>8820</v>
      </c>
    </row>
    <row r="10517" spans="3:3" x14ac:dyDescent="0.2">
      <c r="C10517" t="s">
        <v>18967</v>
      </c>
    </row>
    <row r="10518" spans="3:3" x14ac:dyDescent="0.2">
      <c r="C10518" t="s">
        <v>8823</v>
      </c>
    </row>
    <row r="10519" spans="3:3" x14ac:dyDescent="0.2">
      <c r="C10519" t="s">
        <v>18964</v>
      </c>
    </row>
    <row r="10520" spans="3:3" x14ac:dyDescent="0.2">
      <c r="C10520" t="s">
        <v>18962</v>
      </c>
    </row>
    <row r="10521" spans="3:3" x14ac:dyDescent="0.2">
      <c r="C10521" t="s">
        <v>18960</v>
      </c>
    </row>
    <row r="10522" spans="3:3" x14ac:dyDescent="0.2">
      <c r="C10522" t="s">
        <v>22258</v>
      </c>
    </row>
    <row r="10523" spans="3:3" x14ac:dyDescent="0.2">
      <c r="C10523" t="s">
        <v>8825</v>
      </c>
    </row>
    <row r="10524" spans="3:3" x14ac:dyDescent="0.2">
      <c r="C10524" t="s">
        <v>18957</v>
      </c>
    </row>
    <row r="10525" spans="3:3" x14ac:dyDescent="0.2">
      <c r="C10525" t="s">
        <v>18955</v>
      </c>
    </row>
    <row r="10526" spans="3:3" x14ac:dyDescent="0.2">
      <c r="C10526" t="s">
        <v>22259</v>
      </c>
    </row>
    <row r="10527" spans="3:3" x14ac:dyDescent="0.2">
      <c r="C10527" t="s">
        <v>22260</v>
      </c>
    </row>
    <row r="10528" spans="3:3" x14ac:dyDescent="0.2">
      <c r="C10528" t="s">
        <v>22261</v>
      </c>
    </row>
    <row r="10529" spans="3:3" x14ac:dyDescent="0.2">
      <c r="C10529" t="s">
        <v>18953</v>
      </c>
    </row>
    <row r="10530" spans="3:3" x14ac:dyDescent="0.2">
      <c r="C10530" t="s">
        <v>22262</v>
      </c>
    </row>
    <row r="10531" spans="3:3" x14ac:dyDescent="0.2">
      <c r="C10531" t="s">
        <v>22263</v>
      </c>
    </row>
    <row r="10532" spans="3:3" x14ac:dyDescent="0.2">
      <c r="C10532" t="s">
        <v>22264</v>
      </c>
    </row>
    <row r="10533" spans="3:3" x14ac:dyDescent="0.2">
      <c r="C10533" t="s">
        <v>18951</v>
      </c>
    </row>
    <row r="10534" spans="3:3" x14ac:dyDescent="0.2">
      <c r="C10534" t="s">
        <v>18949</v>
      </c>
    </row>
    <row r="10535" spans="3:3" x14ac:dyDescent="0.2">
      <c r="C10535" t="s">
        <v>22265</v>
      </c>
    </row>
    <row r="10536" spans="3:3" x14ac:dyDescent="0.2">
      <c r="C10536" t="s">
        <v>18947</v>
      </c>
    </row>
    <row r="10537" spans="3:3" x14ac:dyDescent="0.2">
      <c r="C10537" t="s">
        <v>22266</v>
      </c>
    </row>
    <row r="10538" spans="3:3" x14ac:dyDescent="0.2">
      <c r="C10538" t="s">
        <v>18945</v>
      </c>
    </row>
    <row r="10539" spans="3:3" x14ac:dyDescent="0.2">
      <c r="C10539" t="s">
        <v>22267</v>
      </c>
    </row>
    <row r="10540" spans="3:3" x14ac:dyDescent="0.2">
      <c r="C10540" t="s">
        <v>22268</v>
      </c>
    </row>
    <row r="10541" spans="3:3" x14ac:dyDescent="0.2">
      <c r="C10541" t="s">
        <v>18943</v>
      </c>
    </row>
    <row r="10542" spans="3:3" x14ac:dyDescent="0.2">
      <c r="C10542" t="s">
        <v>18941</v>
      </c>
    </row>
    <row r="10543" spans="3:3" x14ac:dyDescent="0.2">
      <c r="C10543" t="s">
        <v>18939</v>
      </c>
    </row>
    <row r="10544" spans="3:3" x14ac:dyDescent="0.2">
      <c r="C10544" t="s">
        <v>18937</v>
      </c>
    </row>
    <row r="10545" spans="3:3" x14ac:dyDescent="0.2">
      <c r="C10545" t="s">
        <v>18935</v>
      </c>
    </row>
    <row r="10546" spans="3:3" x14ac:dyDescent="0.2">
      <c r="C10546" t="s">
        <v>18933</v>
      </c>
    </row>
    <row r="10547" spans="3:3" x14ac:dyDescent="0.2">
      <c r="C10547" t="s">
        <v>18931</v>
      </c>
    </row>
    <row r="10548" spans="3:3" x14ac:dyDescent="0.2">
      <c r="C10548" t="s">
        <v>22269</v>
      </c>
    </row>
    <row r="10549" spans="3:3" x14ac:dyDescent="0.2">
      <c r="C10549" t="s">
        <v>22270</v>
      </c>
    </row>
    <row r="10550" spans="3:3" x14ac:dyDescent="0.2">
      <c r="C10550" t="s">
        <v>18929</v>
      </c>
    </row>
    <row r="10551" spans="3:3" x14ac:dyDescent="0.2">
      <c r="C10551" t="s">
        <v>22271</v>
      </c>
    </row>
    <row r="10552" spans="3:3" x14ac:dyDescent="0.2">
      <c r="C10552" t="s">
        <v>8828</v>
      </c>
    </row>
    <row r="10553" spans="3:3" x14ac:dyDescent="0.2">
      <c r="C10553" t="s">
        <v>18926</v>
      </c>
    </row>
    <row r="10554" spans="3:3" x14ac:dyDescent="0.2">
      <c r="C10554" t="s">
        <v>18923</v>
      </c>
    </row>
    <row r="10555" spans="3:3" x14ac:dyDescent="0.2">
      <c r="C10555" t="s">
        <v>18921</v>
      </c>
    </row>
    <row r="10556" spans="3:3" x14ac:dyDescent="0.2">
      <c r="C10556" t="s">
        <v>18919</v>
      </c>
    </row>
    <row r="10557" spans="3:3" x14ac:dyDescent="0.2">
      <c r="C10557" t="s">
        <v>18917</v>
      </c>
    </row>
    <row r="10558" spans="3:3" x14ac:dyDescent="0.2">
      <c r="C10558" t="s">
        <v>22272</v>
      </c>
    </row>
    <row r="10559" spans="3:3" x14ac:dyDescent="0.2">
      <c r="C10559" t="s">
        <v>22273</v>
      </c>
    </row>
    <row r="10560" spans="3:3" x14ac:dyDescent="0.2">
      <c r="C10560" t="s">
        <v>22274</v>
      </c>
    </row>
    <row r="10561" spans="3:3" x14ac:dyDescent="0.2">
      <c r="C10561" t="s">
        <v>22275</v>
      </c>
    </row>
    <row r="10562" spans="3:3" x14ac:dyDescent="0.2">
      <c r="C10562" t="s">
        <v>18915</v>
      </c>
    </row>
    <row r="10563" spans="3:3" x14ac:dyDescent="0.2">
      <c r="C10563" t="s">
        <v>18913</v>
      </c>
    </row>
    <row r="10564" spans="3:3" x14ac:dyDescent="0.2">
      <c r="C10564" t="s">
        <v>22276</v>
      </c>
    </row>
    <row r="10565" spans="3:3" x14ac:dyDescent="0.2">
      <c r="C10565" t="s">
        <v>22277</v>
      </c>
    </row>
    <row r="10566" spans="3:3" x14ac:dyDescent="0.2">
      <c r="C10566" t="s">
        <v>22278</v>
      </c>
    </row>
    <row r="10567" spans="3:3" x14ac:dyDescent="0.2">
      <c r="C10567" t="s">
        <v>18909</v>
      </c>
    </row>
    <row r="10568" spans="3:3" x14ac:dyDescent="0.2">
      <c r="C10568" t="s">
        <v>18907</v>
      </c>
    </row>
    <row r="10569" spans="3:3" x14ac:dyDescent="0.2">
      <c r="C10569" t="s">
        <v>18905</v>
      </c>
    </row>
    <row r="10570" spans="3:3" x14ac:dyDescent="0.2">
      <c r="C10570" t="s">
        <v>22279</v>
      </c>
    </row>
    <row r="10571" spans="3:3" x14ac:dyDescent="0.2">
      <c r="C10571" t="s">
        <v>18903</v>
      </c>
    </row>
    <row r="10572" spans="3:3" x14ac:dyDescent="0.2">
      <c r="C10572" t="s">
        <v>18901</v>
      </c>
    </row>
    <row r="10573" spans="3:3" x14ac:dyDescent="0.2">
      <c r="C10573" t="s">
        <v>18899</v>
      </c>
    </row>
    <row r="10574" spans="3:3" x14ac:dyDescent="0.2">
      <c r="C10574" t="s">
        <v>18897</v>
      </c>
    </row>
    <row r="10575" spans="3:3" x14ac:dyDescent="0.2">
      <c r="C10575" t="s">
        <v>18895</v>
      </c>
    </row>
    <row r="10576" spans="3:3" x14ac:dyDescent="0.2">
      <c r="C10576" t="s">
        <v>18893</v>
      </c>
    </row>
    <row r="10577" spans="3:3" x14ac:dyDescent="0.2">
      <c r="C10577" t="s">
        <v>18891</v>
      </c>
    </row>
    <row r="10578" spans="3:3" x14ac:dyDescent="0.2">
      <c r="C10578" t="s">
        <v>22280</v>
      </c>
    </row>
    <row r="10579" spans="3:3" x14ac:dyDescent="0.2">
      <c r="C10579" t="s">
        <v>18888</v>
      </c>
    </row>
    <row r="10580" spans="3:3" x14ac:dyDescent="0.2">
      <c r="C10580" t="s">
        <v>22281</v>
      </c>
    </row>
    <row r="10581" spans="3:3" x14ac:dyDescent="0.2">
      <c r="C10581" t="s">
        <v>18886</v>
      </c>
    </row>
    <row r="10582" spans="3:3" x14ac:dyDescent="0.2">
      <c r="C10582" t="s">
        <v>18884</v>
      </c>
    </row>
    <row r="10583" spans="3:3" x14ac:dyDescent="0.2">
      <c r="C10583" t="s">
        <v>18882</v>
      </c>
    </row>
    <row r="10584" spans="3:3" x14ac:dyDescent="0.2">
      <c r="C10584" t="s">
        <v>18880</v>
      </c>
    </row>
    <row r="10585" spans="3:3" x14ac:dyDescent="0.2">
      <c r="C10585" t="s">
        <v>18878</v>
      </c>
    </row>
    <row r="10586" spans="3:3" x14ac:dyDescent="0.2">
      <c r="C10586" t="s">
        <v>18876</v>
      </c>
    </row>
    <row r="10587" spans="3:3" x14ac:dyDescent="0.2">
      <c r="C10587" t="s">
        <v>18874</v>
      </c>
    </row>
    <row r="10588" spans="3:3" x14ac:dyDescent="0.2">
      <c r="C10588" t="s">
        <v>18872</v>
      </c>
    </row>
    <row r="10589" spans="3:3" x14ac:dyDescent="0.2">
      <c r="C10589" t="s">
        <v>22282</v>
      </c>
    </row>
    <row r="10590" spans="3:3" x14ac:dyDescent="0.2">
      <c r="C10590" t="s">
        <v>22283</v>
      </c>
    </row>
    <row r="10591" spans="3:3" x14ac:dyDescent="0.2">
      <c r="C10591" t="s">
        <v>18870</v>
      </c>
    </row>
    <row r="10592" spans="3:3" x14ac:dyDescent="0.2">
      <c r="C10592" t="s">
        <v>22284</v>
      </c>
    </row>
    <row r="10593" spans="3:3" x14ac:dyDescent="0.2">
      <c r="C10593" t="s">
        <v>22285</v>
      </c>
    </row>
    <row r="10594" spans="3:3" x14ac:dyDescent="0.2">
      <c r="C10594" t="s">
        <v>18867</v>
      </c>
    </row>
    <row r="10595" spans="3:3" x14ac:dyDescent="0.2">
      <c r="C10595" t="s">
        <v>18865</v>
      </c>
    </row>
    <row r="10596" spans="3:3" x14ac:dyDescent="0.2">
      <c r="C10596" t="s">
        <v>18863</v>
      </c>
    </row>
    <row r="10597" spans="3:3" x14ac:dyDescent="0.2">
      <c r="C10597" t="s">
        <v>18861</v>
      </c>
    </row>
    <row r="10598" spans="3:3" x14ac:dyDescent="0.2">
      <c r="C10598" t="s">
        <v>18859</v>
      </c>
    </row>
    <row r="10599" spans="3:3" x14ac:dyDescent="0.2">
      <c r="C10599" t="s">
        <v>18857</v>
      </c>
    </row>
    <row r="10600" spans="3:3" x14ac:dyDescent="0.2">
      <c r="C10600" t="s">
        <v>18855</v>
      </c>
    </row>
    <row r="10601" spans="3:3" x14ac:dyDescent="0.2">
      <c r="C10601" t="s">
        <v>18853</v>
      </c>
    </row>
    <row r="10602" spans="3:3" x14ac:dyDescent="0.2">
      <c r="C10602" t="s">
        <v>22286</v>
      </c>
    </row>
    <row r="10603" spans="3:3" x14ac:dyDescent="0.2">
      <c r="C10603" t="s">
        <v>22287</v>
      </c>
    </row>
    <row r="10604" spans="3:3" x14ac:dyDescent="0.2">
      <c r="C10604" t="s">
        <v>18851</v>
      </c>
    </row>
    <row r="10605" spans="3:3" x14ac:dyDescent="0.2">
      <c r="C10605" t="s">
        <v>22288</v>
      </c>
    </row>
    <row r="10606" spans="3:3" x14ac:dyDescent="0.2">
      <c r="C10606" t="s">
        <v>18849</v>
      </c>
    </row>
    <row r="10607" spans="3:3" x14ac:dyDescent="0.2">
      <c r="C10607" t="s">
        <v>18847</v>
      </c>
    </row>
    <row r="10608" spans="3:3" x14ac:dyDescent="0.2">
      <c r="C10608" t="s">
        <v>18846</v>
      </c>
    </row>
    <row r="10609" spans="3:3" x14ac:dyDescent="0.2">
      <c r="C10609" t="s">
        <v>8831</v>
      </c>
    </row>
    <row r="10610" spans="3:3" x14ac:dyDescent="0.2">
      <c r="C10610" t="s">
        <v>18841</v>
      </c>
    </row>
    <row r="10611" spans="3:3" x14ac:dyDescent="0.2">
      <c r="C10611" t="s">
        <v>18839</v>
      </c>
    </row>
    <row r="10612" spans="3:3" x14ac:dyDescent="0.2">
      <c r="C10612" t="s">
        <v>18837</v>
      </c>
    </row>
    <row r="10613" spans="3:3" x14ac:dyDescent="0.2">
      <c r="C10613" t="s">
        <v>22289</v>
      </c>
    </row>
    <row r="10614" spans="3:3" x14ac:dyDescent="0.2">
      <c r="C10614" t="s">
        <v>22290</v>
      </c>
    </row>
    <row r="10615" spans="3:3" x14ac:dyDescent="0.2">
      <c r="C10615" t="s">
        <v>18835</v>
      </c>
    </row>
    <row r="10616" spans="3:3" x14ac:dyDescent="0.2">
      <c r="C10616" t="s">
        <v>22291</v>
      </c>
    </row>
    <row r="10617" spans="3:3" x14ac:dyDescent="0.2">
      <c r="C10617" t="s">
        <v>18832</v>
      </c>
    </row>
    <row r="10618" spans="3:3" x14ac:dyDescent="0.2">
      <c r="C10618" t="s">
        <v>18828</v>
      </c>
    </row>
    <row r="10619" spans="3:3" x14ac:dyDescent="0.2">
      <c r="C10619" t="s">
        <v>8834</v>
      </c>
    </row>
    <row r="10620" spans="3:3" x14ac:dyDescent="0.2">
      <c r="C10620" t="s">
        <v>22292</v>
      </c>
    </row>
    <row r="10621" spans="3:3" x14ac:dyDescent="0.2">
      <c r="C10621" t="s">
        <v>18825</v>
      </c>
    </row>
    <row r="10622" spans="3:3" x14ac:dyDescent="0.2">
      <c r="C10622" t="s">
        <v>18823</v>
      </c>
    </row>
    <row r="10623" spans="3:3" x14ac:dyDescent="0.2">
      <c r="C10623" t="s">
        <v>18821</v>
      </c>
    </row>
    <row r="10624" spans="3:3" x14ac:dyDescent="0.2">
      <c r="C10624" t="s">
        <v>18819</v>
      </c>
    </row>
    <row r="10625" spans="3:3" x14ac:dyDescent="0.2">
      <c r="C10625" t="s">
        <v>22293</v>
      </c>
    </row>
    <row r="10626" spans="3:3" x14ac:dyDescent="0.2">
      <c r="C10626" t="s">
        <v>22294</v>
      </c>
    </row>
    <row r="10627" spans="3:3" x14ac:dyDescent="0.2">
      <c r="C10627" t="s">
        <v>18817</v>
      </c>
    </row>
    <row r="10628" spans="3:3" x14ac:dyDescent="0.2">
      <c r="C10628" t="s">
        <v>18814</v>
      </c>
    </row>
    <row r="10629" spans="3:3" x14ac:dyDescent="0.2">
      <c r="C10629" t="s">
        <v>18813</v>
      </c>
    </row>
    <row r="10630" spans="3:3" x14ac:dyDescent="0.2">
      <c r="C10630" t="s">
        <v>22295</v>
      </c>
    </row>
    <row r="10631" spans="3:3" x14ac:dyDescent="0.2">
      <c r="C10631" t="s">
        <v>18811</v>
      </c>
    </row>
    <row r="10632" spans="3:3" x14ac:dyDescent="0.2">
      <c r="C10632" t="s">
        <v>22296</v>
      </c>
    </row>
    <row r="10633" spans="3:3" x14ac:dyDescent="0.2">
      <c r="C10633" t="s">
        <v>18809</v>
      </c>
    </row>
    <row r="10634" spans="3:3" x14ac:dyDescent="0.2">
      <c r="C10634" t="s">
        <v>18808</v>
      </c>
    </row>
    <row r="10635" spans="3:3" x14ac:dyDescent="0.2">
      <c r="C10635" t="s">
        <v>18806</v>
      </c>
    </row>
    <row r="10636" spans="3:3" x14ac:dyDescent="0.2">
      <c r="C10636" t="s">
        <v>18803</v>
      </c>
    </row>
    <row r="10637" spans="3:3" x14ac:dyDescent="0.2">
      <c r="C10637" t="s">
        <v>18801</v>
      </c>
    </row>
    <row r="10638" spans="3:3" x14ac:dyDescent="0.2">
      <c r="C10638" t="s">
        <v>18799</v>
      </c>
    </row>
    <row r="10639" spans="3:3" x14ac:dyDescent="0.2">
      <c r="C10639" t="s">
        <v>22297</v>
      </c>
    </row>
    <row r="10640" spans="3:3" x14ac:dyDescent="0.2">
      <c r="C10640" t="s">
        <v>18797</v>
      </c>
    </row>
    <row r="10641" spans="3:3" x14ac:dyDescent="0.2">
      <c r="C10641" t="s">
        <v>18795</v>
      </c>
    </row>
    <row r="10642" spans="3:3" x14ac:dyDescent="0.2">
      <c r="C10642" t="s">
        <v>18793</v>
      </c>
    </row>
    <row r="10643" spans="3:3" x14ac:dyDescent="0.2">
      <c r="C10643" t="s">
        <v>18791</v>
      </c>
    </row>
    <row r="10644" spans="3:3" x14ac:dyDescent="0.2">
      <c r="C10644" t="s">
        <v>18789</v>
      </c>
    </row>
    <row r="10645" spans="3:3" x14ac:dyDescent="0.2">
      <c r="C10645" t="s">
        <v>18787</v>
      </c>
    </row>
    <row r="10646" spans="3:3" x14ac:dyDescent="0.2">
      <c r="C10646" t="s">
        <v>22298</v>
      </c>
    </row>
    <row r="10647" spans="3:3" x14ac:dyDescent="0.2">
      <c r="C10647" t="s">
        <v>18783</v>
      </c>
    </row>
    <row r="10648" spans="3:3" x14ac:dyDescent="0.2">
      <c r="C10648" t="s">
        <v>18781</v>
      </c>
    </row>
    <row r="10649" spans="3:3" x14ac:dyDescent="0.2">
      <c r="C10649" t="s">
        <v>22299</v>
      </c>
    </row>
    <row r="10650" spans="3:3" x14ac:dyDescent="0.2">
      <c r="C10650" t="s">
        <v>18778</v>
      </c>
    </row>
    <row r="10651" spans="3:3" x14ac:dyDescent="0.2">
      <c r="C10651" t="s">
        <v>18776</v>
      </c>
    </row>
    <row r="10652" spans="3:3" x14ac:dyDescent="0.2">
      <c r="C10652" t="s">
        <v>18773</v>
      </c>
    </row>
    <row r="10653" spans="3:3" x14ac:dyDescent="0.2">
      <c r="C10653" t="s">
        <v>22300</v>
      </c>
    </row>
    <row r="10654" spans="3:3" x14ac:dyDescent="0.2">
      <c r="C10654" t="s">
        <v>22301</v>
      </c>
    </row>
    <row r="10655" spans="3:3" x14ac:dyDescent="0.2">
      <c r="C10655" t="s">
        <v>18771</v>
      </c>
    </row>
    <row r="10656" spans="3:3" x14ac:dyDescent="0.2">
      <c r="C10656" t="s">
        <v>22302</v>
      </c>
    </row>
    <row r="10657" spans="3:3" x14ac:dyDescent="0.2">
      <c r="C10657" t="s">
        <v>18769</v>
      </c>
    </row>
    <row r="10658" spans="3:3" x14ac:dyDescent="0.2">
      <c r="C10658" t="s">
        <v>18767</v>
      </c>
    </row>
    <row r="10659" spans="3:3" x14ac:dyDescent="0.2">
      <c r="C10659" t="s">
        <v>18765</v>
      </c>
    </row>
    <row r="10660" spans="3:3" x14ac:dyDescent="0.2">
      <c r="C10660" t="s">
        <v>18763</v>
      </c>
    </row>
    <row r="10661" spans="3:3" x14ac:dyDescent="0.2">
      <c r="C10661" t="s">
        <v>22303</v>
      </c>
    </row>
    <row r="10662" spans="3:3" x14ac:dyDescent="0.2">
      <c r="C10662" t="s">
        <v>22304</v>
      </c>
    </row>
    <row r="10663" spans="3:3" x14ac:dyDescent="0.2">
      <c r="C10663" t="s">
        <v>18760</v>
      </c>
    </row>
    <row r="10664" spans="3:3" x14ac:dyDescent="0.2">
      <c r="C10664" t="s">
        <v>18758</v>
      </c>
    </row>
    <row r="10665" spans="3:3" x14ac:dyDescent="0.2">
      <c r="C10665" t="s">
        <v>18756</v>
      </c>
    </row>
    <row r="10666" spans="3:3" x14ac:dyDescent="0.2">
      <c r="C10666" t="s">
        <v>22305</v>
      </c>
    </row>
    <row r="10667" spans="3:3" x14ac:dyDescent="0.2">
      <c r="C10667" t="s">
        <v>18754</v>
      </c>
    </row>
    <row r="10668" spans="3:3" x14ac:dyDescent="0.2">
      <c r="C10668" t="s">
        <v>22306</v>
      </c>
    </row>
    <row r="10669" spans="3:3" x14ac:dyDescent="0.2">
      <c r="C10669" t="s">
        <v>18751</v>
      </c>
    </row>
    <row r="10670" spans="3:3" x14ac:dyDescent="0.2">
      <c r="C10670" t="s">
        <v>22307</v>
      </c>
    </row>
    <row r="10671" spans="3:3" x14ac:dyDescent="0.2">
      <c r="C10671" t="s">
        <v>18749</v>
      </c>
    </row>
    <row r="10672" spans="3:3" x14ac:dyDescent="0.2">
      <c r="C10672" t="s">
        <v>18746</v>
      </c>
    </row>
    <row r="10673" spans="3:3" x14ac:dyDescent="0.2">
      <c r="C10673" t="s">
        <v>22308</v>
      </c>
    </row>
    <row r="10674" spans="3:3" x14ac:dyDescent="0.2">
      <c r="C10674" t="s">
        <v>18744</v>
      </c>
    </row>
    <row r="10675" spans="3:3" x14ac:dyDescent="0.2">
      <c r="C10675" t="s">
        <v>22309</v>
      </c>
    </row>
    <row r="10676" spans="3:3" x14ac:dyDescent="0.2">
      <c r="C10676" t="s">
        <v>22310</v>
      </c>
    </row>
    <row r="10677" spans="3:3" x14ac:dyDescent="0.2">
      <c r="C10677" t="s">
        <v>22311</v>
      </c>
    </row>
    <row r="10678" spans="3:3" x14ac:dyDescent="0.2">
      <c r="C10678" t="s">
        <v>22312</v>
      </c>
    </row>
    <row r="10679" spans="3:3" x14ac:dyDescent="0.2">
      <c r="C10679" t="s">
        <v>18742</v>
      </c>
    </row>
    <row r="10680" spans="3:3" x14ac:dyDescent="0.2">
      <c r="C10680" t="s">
        <v>22313</v>
      </c>
    </row>
    <row r="10681" spans="3:3" x14ac:dyDescent="0.2">
      <c r="C10681" t="s">
        <v>22314</v>
      </c>
    </row>
    <row r="10682" spans="3:3" x14ac:dyDescent="0.2">
      <c r="C10682" t="s">
        <v>18740</v>
      </c>
    </row>
    <row r="10683" spans="3:3" x14ac:dyDescent="0.2">
      <c r="C10683" t="s">
        <v>18738</v>
      </c>
    </row>
    <row r="10684" spans="3:3" x14ac:dyDescent="0.2">
      <c r="C10684" t="s">
        <v>18735</v>
      </c>
    </row>
    <row r="10685" spans="3:3" x14ac:dyDescent="0.2">
      <c r="C10685" t="s">
        <v>22315</v>
      </c>
    </row>
    <row r="10686" spans="3:3" x14ac:dyDescent="0.2">
      <c r="C10686" t="s">
        <v>18733</v>
      </c>
    </row>
    <row r="10687" spans="3:3" x14ac:dyDescent="0.2">
      <c r="C10687" t="s">
        <v>18730</v>
      </c>
    </row>
    <row r="10688" spans="3:3" x14ac:dyDescent="0.2">
      <c r="C10688" t="s">
        <v>22316</v>
      </c>
    </row>
    <row r="10689" spans="3:3" x14ac:dyDescent="0.2">
      <c r="C10689" t="s">
        <v>22317</v>
      </c>
    </row>
    <row r="10690" spans="3:3" x14ac:dyDescent="0.2">
      <c r="C10690" t="s">
        <v>22318</v>
      </c>
    </row>
    <row r="10691" spans="3:3" x14ac:dyDescent="0.2">
      <c r="C10691" t="s">
        <v>22319</v>
      </c>
    </row>
    <row r="10692" spans="3:3" x14ac:dyDescent="0.2">
      <c r="C10692" t="s">
        <v>22320</v>
      </c>
    </row>
    <row r="10693" spans="3:3" x14ac:dyDescent="0.2">
      <c r="C10693" t="s">
        <v>22321</v>
      </c>
    </row>
    <row r="10694" spans="3:3" x14ac:dyDescent="0.2">
      <c r="C10694" t="s">
        <v>22322</v>
      </c>
    </row>
    <row r="10695" spans="3:3" x14ac:dyDescent="0.2">
      <c r="C10695" t="s">
        <v>22323</v>
      </c>
    </row>
    <row r="10696" spans="3:3" x14ac:dyDescent="0.2">
      <c r="C10696" t="s">
        <v>22324</v>
      </c>
    </row>
    <row r="10697" spans="3:3" x14ac:dyDescent="0.2">
      <c r="C10697" t="s">
        <v>22325</v>
      </c>
    </row>
    <row r="10698" spans="3:3" x14ac:dyDescent="0.2">
      <c r="C10698" t="s">
        <v>22326</v>
      </c>
    </row>
    <row r="10699" spans="3:3" x14ac:dyDescent="0.2">
      <c r="C10699" t="s">
        <v>22327</v>
      </c>
    </row>
    <row r="10700" spans="3:3" x14ac:dyDescent="0.2">
      <c r="C10700" t="s">
        <v>18726</v>
      </c>
    </row>
    <row r="10701" spans="3:3" x14ac:dyDescent="0.2">
      <c r="C10701" t="s">
        <v>18724</v>
      </c>
    </row>
    <row r="10702" spans="3:3" x14ac:dyDescent="0.2">
      <c r="C10702" t="s">
        <v>22328</v>
      </c>
    </row>
    <row r="10703" spans="3:3" x14ac:dyDescent="0.2">
      <c r="C10703" t="s">
        <v>22329</v>
      </c>
    </row>
    <row r="10704" spans="3:3" x14ac:dyDescent="0.2">
      <c r="C10704" t="s">
        <v>18721</v>
      </c>
    </row>
    <row r="10705" spans="3:3" x14ac:dyDescent="0.2">
      <c r="C10705" t="s">
        <v>18719</v>
      </c>
    </row>
    <row r="10706" spans="3:3" x14ac:dyDescent="0.2">
      <c r="C10706" t="s">
        <v>18717</v>
      </c>
    </row>
    <row r="10707" spans="3:3" x14ac:dyDescent="0.2">
      <c r="C10707" t="s">
        <v>18715</v>
      </c>
    </row>
    <row r="10708" spans="3:3" x14ac:dyDescent="0.2">
      <c r="C10708" t="s">
        <v>8836</v>
      </c>
    </row>
    <row r="10709" spans="3:3" x14ac:dyDescent="0.2">
      <c r="C10709" t="s">
        <v>8839</v>
      </c>
    </row>
    <row r="10710" spans="3:3" x14ac:dyDescent="0.2">
      <c r="C10710" t="s">
        <v>18711</v>
      </c>
    </row>
    <row r="10711" spans="3:3" x14ac:dyDescent="0.2">
      <c r="C10711" t="s">
        <v>18709</v>
      </c>
    </row>
    <row r="10712" spans="3:3" x14ac:dyDescent="0.2">
      <c r="C10712" t="s">
        <v>18706</v>
      </c>
    </row>
    <row r="10713" spans="3:3" x14ac:dyDescent="0.2">
      <c r="C10713" t="s">
        <v>22330</v>
      </c>
    </row>
    <row r="10714" spans="3:3" x14ac:dyDescent="0.2">
      <c r="C10714" t="s">
        <v>18704</v>
      </c>
    </row>
    <row r="10715" spans="3:3" x14ac:dyDescent="0.2">
      <c r="C10715" t="s">
        <v>22331</v>
      </c>
    </row>
    <row r="10716" spans="3:3" x14ac:dyDescent="0.2">
      <c r="C10716" t="s">
        <v>18702</v>
      </c>
    </row>
    <row r="10717" spans="3:3" x14ac:dyDescent="0.2">
      <c r="C10717" t="s">
        <v>22332</v>
      </c>
    </row>
    <row r="10718" spans="3:3" x14ac:dyDescent="0.2">
      <c r="C10718" t="s">
        <v>22333</v>
      </c>
    </row>
    <row r="10719" spans="3:3" x14ac:dyDescent="0.2">
      <c r="C10719" t="s">
        <v>18700</v>
      </c>
    </row>
    <row r="10720" spans="3:3" x14ac:dyDescent="0.2">
      <c r="C10720" t="s">
        <v>18698</v>
      </c>
    </row>
    <row r="10721" spans="3:3" x14ac:dyDescent="0.2">
      <c r="C10721" t="s">
        <v>22334</v>
      </c>
    </row>
    <row r="10722" spans="3:3" x14ac:dyDescent="0.2">
      <c r="C10722" t="s">
        <v>18696</v>
      </c>
    </row>
    <row r="10723" spans="3:3" x14ac:dyDescent="0.2">
      <c r="C10723" t="s">
        <v>18694</v>
      </c>
    </row>
    <row r="10724" spans="3:3" x14ac:dyDescent="0.2">
      <c r="C10724" t="s">
        <v>18693</v>
      </c>
    </row>
    <row r="10725" spans="3:3" x14ac:dyDescent="0.2">
      <c r="C10725" t="s">
        <v>18691</v>
      </c>
    </row>
    <row r="10726" spans="3:3" x14ac:dyDescent="0.2">
      <c r="C10726" t="s">
        <v>18689</v>
      </c>
    </row>
    <row r="10727" spans="3:3" x14ac:dyDescent="0.2">
      <c r="C10727" t="s">
        <v>22335</v>
      </c>
    </row>
    <row r="10728" spans="3:3" x14ac:dyDescent="0.2">
      <c r="C10728" t="s">
        <v>22336</v>
      </c>
    </row>
    <row r="10729" spans="3:3" x14ac:dyDescent="0.2">
      <c r="C10729" t="s">
        <v>18687</v>
      </c>
    </row>
    <row r="10730" spans="3:3" x14ac:dyDescent="0.2">
      <c r="C10730" t="s">
        <v>18685</v>
      </c>
    </row>
    <row r="10731" spans="3:3" x14ac:dyDescent="0.2">
      <c r="C10731" t="s">
        <v>8842</v>
      </c>
    </row>
    <row r="10732" spans="3:3" x14ac:dyDescent="0.2">
      <c r="C10732" t="s">
        <v>22337</v>
      </c>
    </row>
    <row r="10733" spans="3:3" x14ac:dyDescent="0.2">
      <c r="C10733" t="s">
        <v>22338</v>
      </c>
    </row>
    <row r="10734" spans="3:3" x14ac:dyDescent="0.2">
      <c r="C10734" t="s">
        <v>18682</v>
      </c>
    </row>
    <row r="10735" spans="3:3" x14ac:dyDescent="0.2">
      <c r="C10735" t="s">
        <v>18680</v>
      </c>
    </row>
    <row r="10736" spans="3:3" x14ac:dyDescent="0.2">
      <c r="C10736" t="s">
        <v>18678</v>
      </c>
    </row>
    <row r="10737" spans="3:3" x14ac:dyDescent="0.2">
      <c r="C10737" t="s">
        <v>18676</v>
      </c>
    </row>
    <row r="10738" spans="3:3" x14ac:dyDescent="0.2">
      <c r="C10738" t="s">
        <v>22339</v>
      </c>
    </row>
    <row r="10739" spans="3:3" x14ac:dyDescent="0.2">
      <c r="C10739" t="s">
        <v>18674</v>
      </c>
    </row>
    <row r="10740" spans="3:3" x14ac:dyDescent="0.2">
      <c r="C10740" t="s">
        <v>18672</v>
      </c>
    </row>
    <row r="10741" spans="3:3" x14ac:dyDescent="0.2">
      <c r="C10741" t="s">
        <v>18669</v>
      </c>
    </row>
    <row r="10742" spans="3:3" x14ac:dyDescent="0.2">
      <c r="C10742" t="s">
        <v>18665</v>
      </c>
    </row>
    <row r="10743" spans="3:3" x14ac:dyDescent="0.2">
      <c r="C10743" t="s">
        <v>18663</v>
      </c>
    </row>
    <row r="10744" spans="3:3" x14ac:dyDescent="0.2">
      <c r="C10744" t="s">
        <v>18661</v>
      </c>
    </row>
    <row r="10745" spans="3:3" x14ac:dyDescent="0.2">
      <c r="C10745" t="s">
        <v>18658</v>
      </c>
    </row>
    <row r="10746" spans="3:3" x14ac:dyDescent="0.2">
      <c r="C10746" t="s">
        <v>18655</v>
      </c>
    </row>
    <row r="10747" spans="3:3" x14ac:dyDescent="0.2">
      <c r="C10747" t="s">
        <v>22340</v>
      </c>
    </row>
    <row r="10748" spans="3:3" x14ac:dyDescent="0.2">
      <c r="C10748" t="s">
        <v>18653</v>
      </c>
    </row>
    <row r="10749" spans="3:3" x14ac:dyDescent="0.2">
      <c r="C10749" t="s">
        <v>18651</v>
      </c>
    </row>
    <row r="10750" spans="3:3" x14ac:dyDescent="0.2">
      <c r="C10750" t="s">
        <v>22341</v>
      </c>
    </row>
    <row r="10751" spans="3:3" x14ac:dyDescent="0.2">
      <c r="C10751" t="s">
        <v>18648</v>
      </c>
    </row>
    <row r="10752" spans="3:3" x14ac:dyDescent="0.2">
      <c r="C10752" t="s">
        <v>18646</v>
      </c>
    </row>
    <row r="10753" spans="3:3" x14ac:dyDescent="0.2">
      <c r="C10753" t="s">
        <v>18644</v>
      </c>
    </row>
    <row r="10754" spans="3:3" x14ac:dyDescent="0.2">
      <c r="C10754" t="s">
        <v>22342</v>
      </c>
    </row>
    <row r="10755" spans="3:3" x14ac:dyDescent="0.2">
      <c r="C10755" t="s">
        <v>18642</v>
      </c>
    </row>
    <row r="10756" spans="3:3" x14ac:dyDescent="0.2">
      <c r="C10756" t="s">
        <v>22343</v>
      </c>
    </row>
    <row r="10757" spans="3:3" x14ac:dyDescent="0.2">
      <c r="C10757" t="s">
        <v>18640</v>
      </c>
    </row>
    <row r="10758" spans="3:3" x14ac:dyDescent="0.2">
      <c r="C10758" t="s">
        <v>18638</v>
      </c>
    </row>
    <row r="10759" spans="3:3" x14ac:dyDescent="0.2">
      <c r="C10759" t="s">
        <v>22344</v>
      </c>
    </row>
    <row r="10760" spans="3:3" x14ac:dyDescent="0.2">
      <c r="C10760" t="s">
        <v>18636</v>
      </c>
    </row>
    <row r="10761" spans="3:3" x14ac:dyDescent="0.2">
      <c r="C10761" t="s">
        <v>18634</v>
      </c>
    </row>
    <row r="10762" spans="3:3" x14ac:dyDescent="0.2">
      <c r="C10762" t="s">
        <v>18632</v>
      </c>
    </row>
    <row r="10763" spans="3:3" x14ac:dyDescent="0.2">
      <c r="C10763" t="s">
        <v>18630</v>
      </c>
    </row>
    <row r="10764" spans="3:3" x14ac:dyDescent="0.2">
      <c r="C10764" t="s">
        <v>22345</v>
      </c>
    </row>
    <row r="10765" spans="3:3" x14ac:dyDescent="0.2">
      <c r="C10765" t="s">
        <v>18628</v>
      </c>
    </row>
    <row r="10766" spans="3:3" x14ac:dyDescent="0.2">
      <c r="C10766" t="s">
        <v>18626</v>
      </c>
    </row>
    <row r="10767" spans="3:3" x14ac:dyDescent="0.2">
      <c r="C10767" t="s">
        <v>22346</v>
      </c>
    </row>
    <row r="10768" spans="3:3" x14ac:dyDescent="0.2">
      <c r="C10768" t="s">
        <v>18624</v>
      </c>
    </row>
    <row r="10769" spans="3:3" x14ac:dyDescent="0.2">
      <c r="C10769" t="s">
        <v>18622</v>
      </c>
    </row>
    <row r="10770" spans="3:3" x14ac:dyDescent="0.2">
      <c r="C10770" t="s">
        <v>22347</v>
      </c>
    </row>
    <row r="10771" spans="3:3" x14ac:dyDescent="0.2">
      <c r="C10771" t="s">
        <v>18620</v>
      </c>
    </row>
    <row r="10772" spans="3:3" x14ac:dyDescent="0.2">
      <c r="C10772" t="s">
        <v>18618</v>
      </c>
    </row>
    <row r="10773" spans="3:3" x14ac:dyDescent="0.2">
      <c r="C10773" t="s">
        <v>18616</v>
      </c>
    </row>
    <row r="10774" spans="3:3" x14ac:dyDescent="0.2">
      <c r="C10774" t="s">
        <v>22348</v>
      </c>
    </row>
    <row r="10775" spans="3:3" x14ac:dyDescent="0.2">
      <c r="C10775" t="s">
        <v>18614</v>
      </c>
    </row>
    <row r="10776" spans="3:3" x14ac:dyDescent="0.2">
      <c r="C10776" t="s">
        <v>22349</v>
      </c>
    </row>
    <row r="10777" spans="3:3" x14ac:dyDescent="0.2">
      <c r="C10777" t="s">
        <v>18611</v>
      </c>
    </row>
    <row r="10778" spans="3:3" x14ac:dyDescent="0.2">
      <c r="C10778" t="s">
        <v>18609</v>
      </c>
    </row>
    <row r="10779" spans="3:3" x14ac:dyDescent="0.2">
      <c r="C10779" t="s">
        <v>18607</v>
      </c>
    </row>
    <row r="10780" spans="3:3" x14ac:dyDescent="0.2">
      <c r="C10780" t="s">
        <v>18605</v>
      </c>
    </row>
    <row r="10781" spans="3:3" x14ac:dyDescent="0.2">
      <c r="C10781" t="s">
        <v>18603</v>
      </c>
    </row>
    <row r="10782" spans="3:3" x14ac:dyDescent="0.2">
      <c r="C10782" t="s">
        <v>18601</v>
      </c>
    </row>
    <row r="10783" spans="3:3" x14ac:dyDescent="0.2">
      <c r="C10783" t="s">
        <v>22350</v>
      </c>
    </row>
    <row r="10784" spans="3:3" x14ac:dyDescent="0.2">
      <c r="C10784" t="s">
        <v>18599</v>
      </c>
    </row>
    <row r="10785" spans="3:3" x14ac:dyDescent="0.2">
      <c r="C10785" t="s">
        <v>18597</v>
      </c>
    </row>
    <row r="10786" spans="3:3" x14ac:dyDescent="0.2">
      <c r="C10786" t="s">
        <v>18595</v>
      </c>
    </row>
    <row r="10787" spans="3:3" x14ac:dyDescent="0.2">
      <c r="C10787" t="s">
        <v>18593</v>
      </c>
    </row>
    <row r="10788" spans="3:3" x14ac:dyDescent="0.2">
      <c r="C10788" t="s">
        <v>18591</v>
      </c>
    </row>
    <row r="10789" spans="3:3" x14ac:dyDescent="0.2">
      <c r="C10789" t="s">
        <v>8845</v>
      </c>
    </row>
    <row r="10790" spans="3:3" x14ac:dyDescent="0.2">
      <c r="C10790" t="s">
        <v>18588</v>
      </c>
    </row>
    <row r="10791" spans="3:3" x14ac:dyDescent="0.2">
      <c r="C10791" t="s">
        <v>22351</v>
      </c>
    </row>
    <row r="10792" spans="3:3" x14ac:dyDescent="0.2">
      <c r="C10792" t="s">
        <v>22352</v>
      </c>
    </row>
    <row r="10793" spans="3:3" x14ac:dyDescent="0.2">
      <c r="C10793" t="s">
        <v>22353</v>
      </c>
    </row>
    <row r="10794" spans="3:3" x14ac:dyDescent="0.2">
      <c r="C10794" t="s">
        <v>18586</v>
      </c>
    </row>
    <row r="10795" spans="3:3" x14ac:dyDescent="0.2">
      <c r="C10795" t="s">
        <v>22354</v>
      </c>
    </row>
    <row r="10796" spans="3:3" x14ac:dyDescent="0.2">
      <c r="C10796" t="s">
        <v>18584</v>
      </c>
    </row>
    <row r="10797" spans="3:3" x14ac:dyDescent="0.2">
      <c r="C10797" t="s">
        <v>18582</v>
      </c>
    </row>
    <row r="10798" spans="3:3" x14ac:dyDescent="0.2">
      <c r="C10798" t="s">
        <v>18580</v>
      </c>
    </row>
    <row r="10799" spans="3:3" x14ac:dyDescent="0.2">
      <c r="C10799" t="s">
        <v>22355</v>
      </c>
    </row>
    <row r="10800" spans="3:3" x14ac:dyDescent="0.2">
      <c r="C10800" t="s">
        <v>18578</v>
      </c>
    </row>
    <row r="10801" spans="3:3" x14ac:dyDescent="0.2">
      <c r="C10801" t="s">
        <v>18575</v>
      </c>
    </row>
    <row r="10802" spans="3:3" x14ac:dyDescent="0.2">
      <c r="C10802" t="s">
        <v>8847</v>
      </c>
    </row>
    <row r="10803" spans="3:3" x14ac:dyDescent="0.2">
      <c r="C10803" t="s">
        <v>18572</v>
      </c>
    </row>
    <row r="10804" spans="3:3" x14ac:dyDescent="0.2">
      <c r="C10804" t="s">
        <v>22356</v>
      </c>
    </row>
    <row r="10805" spans="3:3" x14ac:dyDescent="0.2">
      <c r="C10805" t="s">
        <v>18570</v>
      </c>
    </row>
    <row r="10806" spans="3:3" x14ac:dyDescent="0.2">
      <c r="C10806" t="s">
        <v>18568</v>
      </c>
    </row>
    <row r="10807" spans="3:3" x14ac:dyDescent="0.2">
      <c r="C10807" t="s">
        <v>18566</v>
      </c>
    </row>
    <row r="10808" spans="3:3" x14ac:dyDescent="0.2">
      <c r="C10808" t="s">
        <v>8850</v>
      </c>
    </row>
    <row r="10809" spans="3:3" x14ac:dyDescent="0.2">
      <c r="C10809" t="s">
        <v>8853</v>
      </c>
    </row>
    <row r="10810" spans="3:3" x14ac:dyDescent="0.2">
      <c r="C10810" t="s">
        <v>22357</v>
      </c>
    </row>
    <row r="10811" spans="3:3" x14ac:dyDescent="0.2">
      <c r="C10811" t="s">
        <v>22358</v>
      </c>
    </row>
    <row r="10812" spans="3:3" x14ac:dyDescent="0.2">
      <c r="C10812" t="s">
        <v>18562</v>
      </c>
    </row>
    <row r="10813" spans="3:3" x14ac:dyDescent="0.2">
      <c r="C10813" t="s">
        <v>22359</v>
      </c>
    </row>
    <row r="10814" spans="3:3" x14ac:dyDescent="0.2">
      <c r="C10814" t="s">
        <v>18560</v>
      </c>
    </row>
    <row r="10815" spans="3:3" x14ac:dyDescent="0.2">
      <c r="C10815" t="s">
        <v>22360</v>
      </c>
    </row>
    <row r="10816" spans="3:3" x14ac:dyDescent="0.2">
      <c r="C10816" t="s">
        <v>22361</v>
      </c>
    </row>
    <row r="10817" spans="3:3" x14ac:dyDescent="0.2">
      <c r="C10817" t="s">
        <v>62</v>
      </c>
    </row>
    <row r="10818" spans="3:3" x14ac:dyDescent="0.2">
      <c r="C10818" t="s">
        <v>71</v>
      </c>
    </row>
    <row r="10819" spans="3:3" x14ac:dyDescent="0.2">
      <c r="C10819" t="s">
        <v>74</v>
      </c>
    </row>
    <row r="10820" spans="3:3" x14ac:dyDescent="0.2">
      <c r="C10820" t="s">
        <v>75</v>
      </c>
    </row>
    <row r="10821" spans="3:3" x14ac:dyDescent="0.2">
      <c r="C10821" t="s">
        <v>77</v>
      </c>
    </row>
    <row r="10822" spans="3:3" x14ac:dyDescent="0.2">
      <c r="C10822" t="s">
        <v>79</v>
      </c>
    </row>
    <row r="10823" spans="3:3" x14ac:dyDescent="0.2">
      <c r="C10823" t="s">
        <v>80</v>
      </c>
    </row>
    <row r="10824" spans="3:3" x14ac:dyDescent="0.2">
      <c r="C10824" t="s">
        <v>81</v>
      </c>
    </row>
    <row r="10825" spans="3:3" x14ac:dyDescent="0.2">
      <c r="C10825" t="s">
        <v>83</v>
      </c>
    </row>
    <row r="10826" spans="3:3" x14ac:dyDescent="0.2">
      <c r="C10826" t="s">
        <v>85</v>
      </c>
    </row>
    <row r="10827" spans="3:3" x14ac:dyDescent="0.2">
      <c r="C10827" t="s">
        <v>86</v>
      </c>
    </row>
    <row r="10828" spans="3:3" x14ac:dyDescent="0.2">
      <c r="C10828" t="s">
        <v>88</v>
      </c>
    </row>
    <row r="10829" spans="3:3" x14ac:dyDescent="0.2">
      <c r="C10829" t="s">
        <v>90</v>
      </c>
    </row>
    <row r="10830" spans="3:3" x14ac:dyDescent="0.2">
      <c r="C10830" t="s">
        <v>92</v>
      </c>
    </row>
    <row r="10831" spans="3:3" x14ac:dyDescent="0.2">
      <c r="C10831" t="s">
        <v>93</v>
      </c>
    </row>
    <row r="10832" spans="3:3" x14ac:dyDescent="0.2">
      <c r="C10832" t="s">
        <v>94</v>
      </c>
    </row>
    <row r="10833" spans="3:3" x14ac:dyDescent="0.2">
      <c r="C10833" t="s">
        <v>95</v>
      </c>
    </row>
    <row r="10834" spans="3:3" x14ac:dyDescent="0.2">
      <c r="C10834" t="s">
        <v>96</v>
      </c>
    </row>
    <row r="10835" spans="3:3" x14ac:dyDescent="0.2">
      <c r="C10835" t="s">
        <v>98</v>
      </c>
    </row>
    <row r="10836" spans="3:3" x14ac:dyDescent="0.2">
      <c r="C10836" t="s">
        <v>99</v>
      </c>
    </row>
    <row r="10837" spans="3:3" x14ac:dyDescent="0.2">
      <c r="C10837" t="s">
        <v>100</v>
      </c>
    </row>
    <row r="10838" spans="3:3" x14ac:dyDescent="0.2">
      <c r="C10838" t="s">
        <v>101</v>
      </c>
    </row>
    <row r="10839" spans="3:3" x14ac:dyDescent="0.2">
      <c r="C10839" t="s">
        <v>102</v>
      </c>
    </row>
    <row r="10840" spans="3:3" x14ac:dyDescent="0.2">
      <c r="C10840" t="s">
        <v>103</v>
      </c>
    </row>
    <row r="10841" spans="3:3" x14ac:dyDescent="0.2">
      <c r="C10841" t="s">
        <v>106</v>
      </c>
    </row>
    <row r="10842" spans="3:3" x14ac:dyDescent="0.2">
      <c r="C10842" t="s">
        <v>108</v>
      </c>
    </row>
    <row r="10843" spans="3:3" x14ac:dyDescent="0.2">
      <c r="C10843" t="s">
        <v>109</v>
      </c>
    </row>
    <row r="10844" spans="3:3" x14ac:dyDescent="0.2">
      <c r="C10844" t="s">
        <v>112</v>
      </c>
    </row>
    <row r="10845" spans="3:3" x14ac:dyDescent="0.2">
      <c r="C10845" t="s">
        <v>113</v>
      </c>
    </row>
    <row r="10846" spans="3:3" x14ac:dyDescent="0.2">
      <c r="C10846" t="s">
        <v>114</v>
      </c>
    </row>
    <row r="10847" spans="3:3" x14ac:dyDescent="0.2">
      <c r="C10847" t="s">
        <v>117</v>
      </c>
    </row>
    <row r="10848" spans="3:3" x14ac:dyDescent="0.2">
      <c r="C10848" t="s">
        <v>120</v>
      </c>
    </row>
    <row r="10849" spans="3:3" x14ac:dyDescent="0.2">
      <c r="C10849" t="s">
        <v>124</v>
      </c>
    </row>
    <row r="10850" spans="3:3" x14ac:dyDescent="0.2">
      <c r="C10850" t="s">
        <v>129</v>
      </c>
    </row>
    <row r="10851" spans="3:3" x14ac:dyDescent="0.2">
      <c r="C10851" t="s">
        <v>131</v>
      </c>
    </row>
    <row r="10852" spans="3:3" x14ac:dyDescent="0.2">
      <c r="C10852" t="s">
        <v>133</v>
      </c>
    </row>
    <row r="10853" spans="3:3" x14ac:dyDescent="0.2">
      <c r="C10853" t="s">
        <v>134</v>
      </c>
    </row>
    <row r="10854" spans="3:3" x14ac:dyDescent="0.2">
      <c r="C10854" t="s">
        <v>137</v>
      </c>
    </row>
    <row r="10855" spans="3:3" x14ac:dyDescent="0.2">
      <c r="C10855" t="s">
        <v>140</v>
      </c>
    </row>
    <row r="10856" spans="3:3" x14ac:dyDescent="0.2">
      <c r="C10856" t="s">
        <v>144</v>
      </c>
    </row>
    <row r="10857" spans="3:3" x14ac:dyDescent="0.2">
      <c r="C10857" t="s">
        <v>145</v>
      </c>
    </row>
    <row r="10858" spans="3:3" x14ac:dyDescent="0.2">
      <c r="C10858" t="s">
        <v>146</v>
      </c>
    </row>
    <row r="10859" spans="3:3" x14ac:dyDescent="0.2">
      <c r="C10859" t="s">
        <v>147</v>
      </c>
    </row>
    <row r="10860" spans="3:3" x14ac:dyDescent="0.2">
      <c r="C10860" t="s">
        <v>149</v>
      </c>
    </row>
    <row r="10861" spans="3:3" x14ac:dyDescent="0.2">
      <c r="C10861" t="s">
        <v>153</v>
      </c>
    </row>
    <row r="10862" spans="3:3" x14ac:dyDescent="0.2">
      <c r="C10862" t="s">
        <v>154</v>
      </c>
    </row>
    <row r="10863" spans="3:3" x14ac:dyDescent="0.2">
      <c r="C10863" t="s">
        <v>155</v>
      </c>
    </row>
    <row r="10864" spans="3:3" x14ac:dyDescent="0.2">
      <c r="C10864" t="s">
        <v>156</v>
      </c>
    </row>
    <row r="10865" spans="3:3" x14ac:dyDescent="0.2">
      <c r="C10865" t="s">
        <v>163</v>
      </c>
    </row>
    <row r="10866" spans="3:3" x14ac:dyDescent="0.2">
      <c r="C10866" t="s">
        <v>166</v>
      </c>
    </row>
    <row r="10867" spans="3:3" x14ac:dyDescent="0.2">
      <c r="C10867" t="s">
        <v>167</v>
      </c>
    </row>
    <row r="10868" spans="3:3" x14ac:dyDescent="0.2">
      <c r="C10868" t="s">
        <v>169</v>
      </c>
    </row>
    <row r="10869" spans="3:3" x14ac:dyDescent="0.2">
      <c r="C10869" t="s">
        <v>172</v>
      </c>
    </row>
    <row r="10870" spans="3:3" x14ac:dyDescent="0.2">
      <c r="C10870" t="s">
        <v>174</v>
      </c>
    </row>
    <row r="10871" spans="3:3" x14ac:dyDescent="0.2">
      <c r="C10871" t="s">
        <v>181</v>
      </c>
    </row>
    <row r="10872" spans="3:3" x14ac:dyDescent="0.2">
      <c r="C10872" t="s">
        <v>183</v>
      </c>
    </row>
    <row r="10873" spans="3:3" x14ac:dyDescent="0.2">
      <c r="C10873" t="s">
        <v>185</v>
      </c>
    </row>
    <row r="10874" spans="3:3" x14ac:dyDescent="0.2">
      <c r="C10874" t="s">
        <v>186</v>
      </c>
    </row>
    <row r="10875" spans="3:3" x14ac:dyDescent="0.2">
      <c r="C10875" t="s">
        <v>189</v>
      </c>
    </row>
    <row r="10876" spans="3:3" x14ac:dyDescent="0.2">
      <c r="C10876" t="s">
        <v>190</v>
      </c>
    </row>
    <row r="10877" spans="3:3" x14ac:dyDescent="0.2">
      <c r="C10877" t="s">
        <v>192</v>
      </c>
    </row>
    <row r="10878" spans="3:3" x14ac:dyDescent="0.2">
      <c r="C10878" t="s">
        <v>195</v>
      </c>
    </row>
    <row r="10879" spans="3:3" x14ac:dyDescent="0.2">
      <c r="C10879" t="s">
        <v>196</v>
      </c>
    </row>
    <row r="10880" spans="3:3" x14ac:dyDescent="0.2">
      <c r="C10880" t="s">
        <v>197</v>
      </c>
    </row>
    <row r="10881" spans="3:3" x14ac:dyDescent="0.2">
      <c r="C10881" t="s">
        <v>200</v>
      </c>
    </row>
    <row r="10882" spans="3:3" x14ac:dyDescent="0.2">
      <c r="C10882" t="s">
        <v>201</v>
      </c>
    </row>
    <row r="10883" spans="3:3" x14ac:dyDescent="0.2">
      <c r="C10883" t="s">
        <v>202</v>
      </c>
    </row>
    <row r="10884" spans="3:3" x14ac:dyDescent="0.2">
      <c r="C10884" t="s">
        <v>211</v>
      </c>
    </row>
    <row r="10885" spans="3:3" x14ac:dyDescent="0.2">
      <c r="C10885" t="s">
        <v>212</v>
      </c>
    </row>
    <row r="10886" spans="3:3" x14ac:dyDescent="0.2">
      <c r="C10886" t="s">
        <v>218</v>
      </c>
    </row>
    <row r="10887" spans="3:3" x14ac:dyDescent="0.2">
      <c r="C10887" t="s">
        <v>219</v>
      </c>
    </row>
    <row r="10888" spans="3:3" x14ac:dyDescent="0.2">
      <c r="C10888" t="s">
        <v>223</v>
      </c>
    </row>
    <row r="10889" spans="3:3" x14ac:dyDescent="0.2">
      <c r="C10889" t="s">
        <v>225</v>
      </c>
    </row>
    <row r="10890" spans="3:3" x14ac:dyDescent="0.2">
      <c r="C10890" t="s">
        <v>227</v>
      </c>
    </row>
    <row r="10891" spans="3:3" x14ac:dyDescent="0.2">
      <c r="C10891" t="s">
        <v>228</v>
      </c>
    </row>
    <row r="10892" spans="3:3" x14ac:dyDescent="0.2">
      <c r="C10892" t="s">
        <v>233</v>
      </c>
    </row>
    <row r="10893" spans="3:3" x14ac:dyDescent="0.2">
      <c r="C10893" t="s">
        <v>234</v>
      </c>
    </row>
    <row r="10894" spans="3:3" x14ac:dyDescent="0.2">
      <c r="C10894" t="s">
        <v>235</v>
      </c>
    </row>
    <row r="10895" spans="3:3" x14ac:dyDescent="0.2">
      <c r="C10895" t="s">
        <v>236</v>
      </c>
    </row>
    <row r="10896" spans="3:3" x14ac:dyDescent="0.2">
      <c r="C10896" t="s">
        <v>238</v>
      </c>
    </row>
    <row r="10897" spans="3:3" x14ac:dyDescent="0.2">
      <c r="C10897" t="s">
        <v>239</v>
      </c>
    </row>
    <row r="10898" spans="3:3" x14ac:dyDescent="0.2">
      <c r="C10898" t="s">
        <v>240</v>
      </c>
    </row>
    <row r="10899" spans="3:3" x14ac:dyDescent="0.2">
      <c r="C10899" t="s">
        <v>241</v>
      </c>
    </row>
    <row r="10900" spans="3:3" x14ac:dyDescent="0.2">
      <c r="C10900" t="s">
        <v>242</v>
      </c>
    </row>
    <row r="10901" spans="3:3" x14ac:dyDescent="0.2">
      <c r="C10901" t="s">
        <v>246</v>
      </c>
    </row>
    <row r="10902" spans="3:3" x14ac:dyDescent="0.2">
      <c r="C10902" t="s">
        <v>254</v>
      </c>
    </row>
    <row r="10903" spans="3:3" x14ac:dyDescent="0.2">
      <c r="C10903" t="s">
        <v>255</v>
      </c>
    </row>
    <row r="10904" spans="3:3" x14ac:dyDescent="0.2">
      <c r="C10904" t="s">
        <v>257</v>
      </c>
    </row>
    <row r="10905" spans="3:3" x14ac:dyDescent="0.2">
      <c r="C10905" t="s">
        <v>259</v>
      </c>
    </row>
    <row r="10906" spans="3:3" x14ac:dyDescent="0.2">
      <c r="C10906" t="s">
        <v>260</v>
      </c>
    </row>
    <row r="10907" spans="3:3" x14ac:dyDescent="0.2">
      <c r="C10907" t="s">
        <v>261</v>
      </c>
    </row>
    <row r="10908" spans="3:3" x14ac:dyDescent="0.2">
      <c r="C10908" t="s">
        <v>262</v>
      </c>
    </row>
    <row r="10909" spans="3:3" x14ac:dyDescent="0.2">
      <c r="C10909" t="s">
        <v>264</v>
      </c>
    </row>
    <row r="10910" spans="3:3" x14ac:dyDescent="0.2">
      <c r="C10910" t="s">
        <v>265</v>
      </c>
    </row>
    <row r="10911" spans="3:3" x14ac:dyDescent="0.2">
      <c r="C10911" t="s">
        <v>269</v>
      </c>
    </row>
    <row r="10912" spans="3:3" x14ac:dyDescent="0.2">
      <c r="C10912" t="s">
        <v>272</v>
      </c>
    </row>
    <row r="10913" spans="3:3" x14ac:dyDescent="0.2">
      <c r="C10913" t="s">
        <v>275</v>
      </c>
    </row>
    <row r="10914" spans="3:3" x14ac:dyDescent="0.2">
      <c r="C10914" t="s">
        <v>278</v>
      </c>
    </row>
    <row r="10915" spans="3:3" x14ac:dyDescent="0.2">
      <c r="C10915" t="s">
        <v>281</v>
      </c>
    </row>
    <row r="10916" spans="3:3" x14ac:dyDescent="0.2">
      <c r="C10916" t="s">
        <v>282</v>
      </c>
    </row>
    <row r="10917" spans="3:3" x14ac:dyDescent="0.2">
      <c r="C10917" t="s">
        <v>283</v>
      </c>
    </row>
    <row r="10918" spans="3:3" x14ac:dyDescent="0.2">
      <c r="C10918" t="s">
        <v>284</v>
      </c>
    </row>
    <row r="10919" spans="3:3" x14ac:dyDescent="0.2">
      <c r="C10919" t="s">
        <v>285</v>
      </c>
    </row>
    <row r="10920" spans="3:3" x14ac:dyDescent="0.2">
      <c r="C10920" t="s">
        <v>290</v>
      </c>
    </row>
    <row r="10921" spans="3:3" x14ac:dyDescent="0.2">
      <c r="C10921" t="s">
        <v>293</v>
      </c>
    </row>
    <row r="10922" spans="3:3" x14ac:dyDescent="0.2">
      <c r="C10922" t="s">
        <v>296</v>
      </c>
    </row>
    <row r="10923" spans="3:3" x14ac:dyDescent="0.2">
      <c r="C10923" t="s">
        <v>297</v>
      </c>
    </row>
    <row r="10924" spans="3:3" x14ac:dyDescent="0.2">
      <c r="C10924" t="s">
        <v>300</v>
      </c>
    </row>
    <row r="10925" spans="3:3" x14ac:dyDescent="0.2">
      <c r="C10925" t="s">
        <v>301</v>
      </c>
    </row>
    <row r="10926" spans="3:3" x14ac:dyDescent="0.2">
      <c r="C10926" t="s">
        <v>302</v>
      </c>
    </row>
    <row r="10927" spans="3:3" x14ac:dyDescent="0.2">
      <c r="C10927" t="s">
        <v>304</v>
      </c>
    </row>
    <row r="10928" spans="3:3" x14ac:dyDescent="0.2">
      <c r="C10928" t="s">
        <v>306</v>
      </c>
    </row>
    <row r="10929" spans="3:3" x14ac:dyDescent="0.2">
      <c r="C10929" t="s">
        <v>308</v>
      </c>
    </row>
    <row r="10930" spans="3:3" x14ac:dyDescent="0.2">
      <c r="C10930" t="s">
        <v>309</v>
      </c>
    </row>
    <row r="10931" spans="3:3" x14ac:dyDescent="0.2">
      <c r="C10931" t="s">
        <v>311</v>
      </c>
    </row>
    <row r="10932" spans="3:3" x14ac:dyDescent="0.2">
      <c r="C10932" t="s">
        <v>312</v>
      </c>
    </row>
    <row r="10933" spans="3:3" x14ac:dyDescent="0.2">
      <c r="C10933" t="s">
        <v>315</v>
      </c>
    </row>
    <row r="10934" spans="3:3" x14ac:dyDescent="0.2">
      <c r="C10934" t="s">
        <v>321</v>
      </c>
    </row>
    <row r="10935" spans="3:3" x14ac:dyDescent="0.2">
      <c r="C10935" t="s">
        <v>323</v>
      </c>
    </row>
    <row r="10936" spans="3:3" x14ac:dyDescent="0.2">
      <c r="C10936" t="s">
        <v>324</v>
      </c>
    </row>
    <row r="10937" spans="3:3" x14ac:dyDescent="0.2">
      <c r="C10937" t="s">
        <v>325</v>
      </c>
    </row>
    <row r="10938" spans="3:3" x14ac:dyDescent="0.2">
      <c r="C10938" t="s">
        <v>328</v>
      </c>
    </row>
    <row r="10939" spans="3:3" x14ac:dyDescent="0.2">
      <c r="C10939" t="s">
        <v>329</v>
      </c>
    </row>
    <row r="10940" spans="3:3" x14ac:dyDescent="0.2">
      <c r="C10940" t="s">
        <v>330</v>
      </c>
    </row>
    <row r="10941" spans="3:3" x14ac:dyDescent="0.2">
      <c r="C10941" t="s">
        <v>331</v>
      </c>
    </row>
    <row r="10942" spans="3:3" x14ac:dyDescent="0.2">
      <c r="C10942" t="s">
        <v>332</v>
      </c>
    </row>
    <row r="10943" spans="3:3" x14ac:dyDescent="0.2">
      <c r="C10943" t="s">
        <v>340</v>
      </c>
    </row>
    <row r="10944" spans="3:3" x14ac:dyDescent="0.2">
      <c r="C10944" t="s">
        <v>343</v>
      </c>
    </row>
    <row r="10945" spans="3:3" x14ac:dyDescent="0.2">
      <c r="C10945" t="s">
        <v>344</v>
      </c>
    </row>
    <row r="10946" spans="3:3" x14ac:dyDescent="0.2">
      <c r="C10946" t="s">
        <v>347</v>
      </c>
    </row>
    <row r="10947" spans="3:3" x14ac:dyDescent="0.2">
      <c r="C10947" t="s">
        <v>350</v>
      </c>
    </row>
    <row r="10948" spans="3:3" x14ac:dyDescent="0.2">
      <c r="C10948" t="s">
        <v>352</v>
      </c>
    </row>
    <row r="10949" spans="3:3" x14ac:dyDescent="0.2">
      <c r="C10949" t="s">
        <v>354</v>
      </c>
    </row>
    <row r="10950" spans="3:3" x14ac:dyDescent="0.2">
      <c r="C10950" t="s">
        <v>355</v>
      </c>
    </row>
    <row r="10951" spans="3:3" x14ac:dyDescent="0.2">
      <c r="C10951" t="s">
        <v>357</v>
      </c>
    </row>
    <row r="10952" spans="3:3" x14ac:dyDescent="0.2">
      <c r="C10952" t="s">
        <v>358</v>
      </c>
    </row>
    <row r="10953" spans="3:3" x14ac:dyDescent="0.2">
      <c r="C10953" t="s">
        <v>359</v>
      </c>
    </row>
    <row r="10954" spans="3:3" x14ac:dyDescent="0.2">
      <c r="C10954" t="s">
        <v>360</v>
      </c>
    </row>
    <row r="10955" spans="3:3" x14ac:dyDescent="0.2">
      <c r="C10955" t="s">
        <v>362</v>
      </c>
    </row>
    <row r="10956" spans="3:3" x14ac:dyDescent="0.2">
      <c r="C10956" t="s">
        <v>368</v>
      </c>
    </row>
    <row r="10957" spans="3:3" x14ac:dyDescent="0.2">
      <c r="C10957" t="s">
        <v>370</v>
      </c>
    </row>
    <row r="10958" spans="3:3" x14ac:dyDescent="0.2">
      <c r="C10958" t="s">
        <v>18504</v>
      </c>
    </row>
    <row r="10959" spans="3:3" x14ac:dyDescent="0.2">
      <c r="C10959" t="s">
        <v>18503</v>
      </c>
    </row>
    <row r="10960" spans="3:3" x14ac:dyDescent="0.2">
      <c r="C10960" t="s">
        <v>22362</v>
      </c>
    </row>
    <row r="10961" spans="3:3" x14ac:dyDescent="0.2">
      <c r="C10961" t="s">
        <v>18502</v>
      </c>
    </row>
    <row r="10962" spans="3:3" x14ac:dyDescent="0.2">
      <c r="C10962" t="s">
        <v>22363</v>
      </c>
    </row>
    <row r="10963" spans="3:3" x14ac:dyDescent="0.2">
      <c r="C10963" t="s">
        <v>18501</v>
      </c>
    </row>
    <row r="10964" spans="3:3" x14ac:dyDescent="0.2">
      <c r="C10964" t="s">
        <v>18500</v>
      </c>
    </row>
    <row r="10965" spans="3:3" x14ac:dyDescent="0.2">
      <c r="C10965" t="s">
        <v>18499</v>
      </c>
    </row>
    <row r="10966" spans="3:3" x14ac:dyDescent="0.2">
      <c r="C10966" t="s">
        <v>18498</v>
      </c>
    </row>
    <row r="10967" spans="3:3" x14ac:dyDescent="0.2">
      <c r="C10967" t="s">
        <v>22364</v>
      </c>
    </row>
    <row r="10968" spans="3:3" x14ac:dyDescent="0.2">
      <c r="C10968" t="s">
        <v>22365</v>
      </c>
    </row>
    <row r="10969" spans="3:3" x14ac:dyDescent="0.2">
      <c r="C10969" t="s">
        <v>22366</v>
      </c>
    </row>
    <row r="10970" spans="3:3" x14ac:dyDescent="0.2">
      <c r="C10970" t="s">
        <v>18497</v>
      </c>
    </row>
    <row r="10971" spans="3:3" x14ac:dyDescent="0.2">
      <c r="C10971" t="s">
        <v>22367</v>
      </c>
    </row>
    <row r="10972" spans="3:3" x14ac:dyDescent="0.2">
      <c r="C10972" t="s">
        <v>18496</v>
      </c>
    </row>
    <row r="10973" spans="3:3" x14ac:dyDescent="0.2">
      <c r="C10973" t="s">
        <v>22368</v>
      </c>
    </row>
    <row r="10974" spans="3:3" x14ac:dyDescent="0.2">
      <c r="C10974" t="s">
        <v>18495</v>
      </c>
    </row>
    <row r="10975" spans="3:3" x14ac:dyDescent="0.2">
      <c r="C10975" t="s">
        <v>18494</v>
      </c>
    </row>
    <row r="10976" spans="3:3" x14ac:dyDescent="0.2">
      <c r="C10976" t="s">
        <v>18493</v>
      </c>
    </row>
    <row r="10977" spans="3:3" x14ac:dyDescent="0.2">
      <c r="C10977" t="s">
        <v>22369</v>
      </c>
    </row>
    <row r="10978" spans="3:3" x14ac:dyDescent="0.2">
      <c r="C10978" t="s">
        <v>22370</v>
      </c>
    </row>
    <row r="10979" spans="3:3" x14ac:dyDescent="0.2">
      <c r="C10979" t="s">
        <v>18492</v>
      </c>
    </row>
    <row r="10980" spans="3:3" x14ac:dyDescent="0.2">
      <c r="C10980" t="s">
        <v>18491</v>
      </c>
    </row>
    <row r="10981" spans="3:3" x14ac:dyDescent="0.2">
      <c r="C10981" t="s">
        <v>18490</v>
      </c>
    </row>
    <row r="10982" spans="3:3" x14ac:dyDescent="0.2">
      <c r="C10982" t="s">
        <v>18489</v>
      </c>
    </row>
    <row r="10983" spans="3:3" x14ac:dyDescent="0.2">
      <c r="C10983" t="s">
        <v>18488</v>
      </c>
    </row>
    <row r="10984" spans="3:3" x14ac:dyDescent="0.2">
      <c r="C10984" t="s">
        <v>18487</v>
      </c>
    </row>
    <row r="10985" spans="3:3" x14ac:dyDescent="0.2">
      <c r="C10985" t="s">
        <v>18486</v>
      </c>
    </row>
    <row r="10986" spans="3:3" x14ac:dyDescent="0.2">
      <c r="C10986" t="s">
        <v>22371</v>
      </c>
    </row>
    <row r="10987" spans="3:3" x14ac:dyDescent="0.2">
      <c r="C10987" t="s">
        <v>18485</v>
      </c>
    </row>
    <row r="10988" spans="3:3" x14ac:dyDescent="0.2">
      <c r="C10988" t="s">
        <v>8898</v>
      </c>
    </row>
    <row r="10989" spans="3:3" x14ac:dyDescent="0.2">
      <c r="C10989" t="s">
        <v>8900</v>
      </c>
    </row>
    <row r="10990" spans="3:3" x14ac:dyDescent="0.2">
      <c r="C10990" t="s">
        <v>18484</v>
      </c>
    </row>
    <row r="10991" spans="3:3" x14ac:dyDescent="0.2">
      <c r="C10991" t="s">
        <v>8902</v>
      </c>
    </row>
    <row r="10992" spans="3:3" x14ac:dyDescent="0.2">
      <c r="C10992" t="s">
        <v>18483</v>
      </c>
    </row>
    <row r="10993" spans="3:3" x14ac:dyDescent="0.2">
      <c r="C10993" t="s">
        <v>8905</v>
      </c>
    </row>
    <row r="10994" spans="3:3" x14ac:dyDescent="0.2">
      <c r="C10994" t="s">
        <v>8908</v>
      </c>
    </row>
    <row r="10995" spans="3:3" x14ac:dyDescent="0.2">
      <c r="C10995" t="s">
        <v>8911</v>
      </c>
    </row>
    <row r="10996" spans="3:3" x14ac:dyDescent="0.2">
      <c r="C10996" t="s">
        <v>8914</v>
      </c>
    </row>
    <row r="10997" spans="3:3" x14ac:dyDescent="0.2">
      <c r="C10997" t="s">
        <v>18482</v>
      </c>
    </row>
    <row r="10998" spans="3:3" x14ac:dyDescent="0.2">
      <c r="C10998" t="s">
        <v>18481</v>
      </c>
    </row>
    <row r="10999" spans="3:3" x14ac:dyDescent="0.2">
      <c r="C10999" t="s">
        <v>22372</v>
      </c>
    </row>
    <row r="11000" spans="3:3" x14ac:dyDescent="0.2">
      <c r="C11000" t="s">
        <v>22373</v>
      </c>
    </row>
    <row r="11001" spans="3:3" x14ac:dyDescent="0.2">
      <c r="C11001" t="s">
        <v>18480</v>
      </c>
    </row>
    <row r="11002" spans="3:3" x14ac:dyDescent="0.2">
      <c r="C11002" t="s">
        <v>18479</v>
      </c>
    </row>
    <row r="11003" spans="3:3" x14ac:dyDescent="0.2">
      <c r="C11003" t="s">
        <v>8917</v>
      </c>
    </row>
    <row r="11004" spans="3:3" x14ac:dyDescent="0.2">
      <c r="C11004" t="s">
        <v>18478</v>
      </c>
    </row>
    <row r="11005" spans="3:3" x14ac:dyDescent="0.2">
      <c r="C11005" t="s">
        <v>8920</v>
      </c>
    </row>
    <row r="11006" spans="3:3" x14ac:dyDescent="0.2">
      <c r="C11006" t="s">
        <v>8923</v>
      </c>
    </row>
    <row r="11007" spans="3:3" x14ac:dyDescent="0.2">
      <c r="C11007" t="s">
        <v>18477</v>
      </c>
    </row>
    <row r="11008" spans="3:3" x14ac:dyDescent="0.2">
      <c r="C11008" t="s">
        <v>18476</v>
      </c>
    </row>
    <row r="11009" spans="3:3" x14ac:dyDescent="0.2">
      <c r="C11009" t="s">
        <v>18475</v>
      </c>
    </row>
    <row r="11010" spans="3:3" x14ac:dyDescent="0.2">
      <c r="C11010" t="s">
        <v>22374</v>
      </c>
    </row>
    <row r="11011" spans="3:3" x14ac:dyDescent="0.2">
      <c r="C11011" t="s">
        <v>18474</v>
      </c>
    </row>
    <row r="11012" spans="3:3" x14ac:dyDescent="0.2">
      <c r="C11012" t="s">
        <v>22375</v>
      </c>
    </row>
    <row r="11013" spans="3:3" x14ac:dyDescent="0.2">
      <c r="C11013" t="s">
        <v>18473</v>
      </c>
    </row>
    <row r="11014" spans="3:3" x14ac:dyDescent="0.2">
      <c r="C11014" t="s">
        <v>22376</v>
      </c>
    </row>
    <row r="11015" spans="3:3" x14ac:dyDescent="0.2">
      <c r="C11015" t="s">
        <v>18472</v>
      </c>
    </row>
    <row r="11016" spans="3:3" x14ac:dyDescent="0.2">
      <c r="C11016" t="s">
        <v>18471</v>
      </c>
    </row>
    <row r="11017" spans="3:3" x14ac:dyDescent="0.2">
      <c r="C11017" t="s">
        <v>18470</v>
      </c>
    </row>
    <row r="11018" spans="3:3" x14ac:dyDescent="0.2">
      <c r="C11018" t="s">
        <v>22377</v>
      </c>
    </row>
    <row r="11019" spans="3:3" x14ac:dyDescent="0.2">
      <c r="C11019" t="s">
        <v>18469</v>
      </c>
    </row>
    <row r="11020" spans="3:3" x14ac:dyDescent="0.2">
      <c r="C11020" t="s">
        <v>18468</v>
      </c>
    </row>
    <row r="11021" spans="3:3" x14ac:dyDescent="0.2">
      <c r="C11021" t="s">
        <v>18467</v>
      </c>
    </row>
    <row r="11022" spans="3:3" x14ac:dyDescent="0.2">
      <c r="C11022" t="s">
        <v>18466</v>
      </c>
    </row>
    <row r="11023" spans="3:3" x14ac:dyDescent="0.2">
      <c r="C11023" t="s">
        <v>18465</v>
      </c>
    </row>
    <row r="11024" spans="3:3" x14ac:dyDescent="0.2">
      <c r="C11024" t="s">
        <v>18464</v>
      </c>
    </row>
    <row r="11025" spans="3:3" x14ac:dyDescent="0.2">
      <c r="C11025" t="s">
        <v>18463</v>
      </c>
    </row>
    <row r="11026" spans="3:3" x14ac:dyDescent="0.2">
      <c r="C11026" t="s">
        <v>18462</v>
      </c>
    </row>
    <row r="11027" spans="3:3" x14ac:dyDescent="0.2">
      <c r="C11027" t="s">
        <v>18461</v>
      </c>
    </row>
    <row r="11028" spans="3:3" x14ac:dyDescent="0.2">
      <c r="C11028" t="s">
        <v>18460</v>
      </c>
    </row>
    <row r="11029" spans="3:3" x14ac:dyDescent="0.2">
      <c r="C11029" t="s">
        <v>22378</v>
      </c>
    </row>
    <row r="11030" spans="3:3" x14ac:dyDescent="0.2">
      <c r="C11030" t="s">
        <v>18459</v>
      </c>
    </row>
    <row r="11031" spans="3:3" x14ac:dyDescent="0.2">
      <c r="C11031" t="s">
        <v>22379</v>
      </c>
    </row>
    <row r="11032" spans="3:3" x14ac:dyDescent="0.2">
      <c r="C11032" t="s">
        <v>18458</v>
      </c>
    </row>
    <row r="11033" spans="3:3" x14ac:dyDescent="0.2">
      <c r="C11033" t="s">
        <v>22380</v>
      </c>
    </row>
    <row r="11034" spans="3:3" x14ac:dyDescent="0.2">
      <c r="C11034" t="s">
        <v>18457</v>
      </c>
    </row>
    <row r="11035" spans="3:3" x14ac:dyDescent="0.2">
      <c r="C11035" t="s">
        <v>18456</v>
      </c>
    </row>
    <row r="11036" spans="3:3" x14ac:dyDescent="0.2">
      <c r="C11036" t="s">
        <v>8926</v>
      </c>
    </row>
    <row r="11037" spans="3:3" x14ac:dyDescent="0.2">
      <c r="C11037" t="s">
        <v>22381</v>
      </c>
    </row>
    <row r="11038" spans="3:3" x14ac:dyDescent="0.2">
      <c r="C11038" t="s">
        <v>18455</v>
      </c>
    </row>
    <row r="11039" spans="3:3" x14ac:dyDescent="0.2">
      <c r="C11039" t="s">
        <v>22382</v>
      </c>
    </row>
    <row r="11040" spans="3:3" x14ac:dyDescent="0.2">
      <c r="C11040" t="s">
        <v>18454</v>
      </c>
    </row>
    <row r="11041" spans="3:3" x14ac:dyDescent="0.2">
      <c r="C11041" t="s">
        <v>18453</v>
      </c>
    </row>
    <row r="11042" spans="3:3" x14ac:dyDescent="0.2">
      <c r="C11042" t="s">
        <v>22383</v>
      </c>
    </row>
    <row r="11043" spans="3:3" x14ac:dyDescent="0.2">
      <c r="C11043" t="s">
        <v>18452</v>
      </c>
    </row>
    <row r="11044" spans="3:3" x14ac:dyDescent="0.2">
      <c r="C11044" t="s">
        <v>18451</v>
      </c>
    </row>
    <row r="11045" spans="3:3" x14ac:dyDescent="0.2">
      <c r="C11045" t="s">
        <v>22384</v>
      </c>
    </row>
    <row r="11046" spans="3:3" x14ac:dyDescent="0.2">
      <c r="C11046" t="s">
        <v>18449</v>
      </c>
    </row>
    <row r="11047" spans="3:3" x14ac:dyDescent="0.2">
      <c r="C11047" t="s">
        <v>18448</v>
      </c>
    </row>
    <row r="11048" spans="3:3" x14ac:dyDescent="0.2">
      <c r="C11048" t="s">
        <v>8929</v>
      </c>
    </row>
    <row r="11049" spans="3:3" x14ac:dyDescent="0.2">
      <c r="C11049" t="s">
        <v>18447</v>
      </c>
    </row>
    <row r="11050" spans="3:3" x14ac:dyDescent="0.2">
      <c r="C11050" t="s">
        <v>18445</v>
      </c>
    </row>
    <row r="11051" spans="3:3" x14ac:dyDescent="0.2">
      <c r="C11051" t="s">
        <v>22385</v>
      </c>
    </row>
    <row r="11052" spans="3:3" x14ac:dyDescent="0.2">
      <c r="C11052" t="s">
        <v>18444</v>
      </c>
    </row>
    <row r="11053" spans="3:3" x14ac:dyDescent="0.2">
      <c r="C11053" t="s">
        <v>18443</v>
      </c>
    </row>
    <row r="11054" spans="3:3" x14ac:dyDescent="0.2">
      <c r="C11054" t="s">
        <v>22386</v>
      </c>
    </row>
    <row r="11055" spans="3:3" x14ac:dyDescent="0.2">
      <c r="C11055" t="s">
        <v>18442</v>
      </c>
    </row>
    <row r="11056" spans="3:3" x14ac:dyDescent="0.2">
      <c r="C11056" t="s">
        <v>375</v>
      </c>
    </row>
    <row r="11057" spans="3:3" x14ac:dyDescent="0.2">
      <c r="C11057" t="s">
        <v>378</v>
      </c>
    </row>
    <row r="11058" spans="3:3" x14ac:dyDescent="0.2">
      <c r="C11058" t="s">
        <v>380</v>
      </c>
    </row>
    <row r="11059" spans="3:3" x14ac:dyDescent="0.2">
      <c r="C11059" t="s">
        <v>383</v>
      </c>
    </row>
    <row r="11060" spans="3:3" x14ac:dyDescent="0.2">
      <c r="C11060" t="s">
        <v>385</v>
      </c>
    </row>
    <row r="11061" spans="3:3" x14ac:dyDescent="0.2">
      <c r="C11061" t="s">
        <v>390</v>
      </c>
    </row>
    <row r="11062" spans="3:3" x14ac:dyDescent="0.2">
      <c r="C11062" t="s">
        <v>391</v>
      </c>
    </row>
    <row r="11063" spans="3:3" x14ac:dyDescent="0.2">
      <c r="C11063" t="s">
        <v>395</v>
      </c>
    </row>
    <row r="11064" spans="3:3" x14ac:dyDescent="0.2">
      <c r="C11064" t="s">
        <v>399</v>
      </c>
    </row>
    <row r="11065" spans="3:3" x14ac:dyDescent="0.2">
      <c r="C11065" t="s">
        <v>400</v>
      </c>
    </row>
    <row r="11066" spans="3:3" x14ac:dyDescent="0.2">
      <c r="C11066" t="s">
        <v>401</v>
      </c>
    </row>
    <row r="11067" spans="3:3" x14ac:dyDescent="0.2">
      <c r="C11067" t="s">
        <v>403</v>
      </c>
    </row>
    <row r="11068" spans="3:3" x14ac:dyDescent="0.2">
      <c r="C11068" t="s">
        <v>404</v>
      </c>
    </row>
    <row r="11069" spans="3:3" x14ac:dyDescent="0.2">
      <c r="C11069" t="s">
        <v>405</v>
      </c>
    </row>
    <row r="11070" spans="3:3" x14ac:dyDescent="0.2">
      <c r="C11070" t="s">
        <v>407</v>
      </c>
    </row>
    <row r="11071" spans="3:3" x14ac:dyDescent="0.2">
      <c r="C11071" t="s">
        <v>409</v>
      </c>
    </row>
    <row r="11072" spans="3:3" x14ac:dyDescent="0.2">
      <c r="C11072" t="s">
        <v>411</v>
      </c>
    </row>
    <row r="11073" spans="3:3" x14ac:dyDescent="0.2">
      <c r="C11073" t="s">
        <v>412</v>
      </c>
    </row>
    <row r="11074" spans="3:3" x14ac:dyDescent="0.2">
      <c r="C11074" t="s">
        <v>413</v>
      </c>
    </row>
    <row r="11075" spans="3:3" x14ac:dyDescent="0.2">
      <c r="C11075" t="s">
        <v>421</v>
      </c>
    </row>
    <row r="11076" spans="3:3" x14ac:dyDescent="0.2">
      <c r="C11076" t="s">
        <v>422</v>
      </c>
    </row>
    <row r="11077" spans="3:3" x14ac:dyDescent="0.2">
      <c r="C11077" t="s">
        <v>423</v>
      </c>
    </row>
    <row r="11078" spans="3:3" x14ac:dyDescent="0.2">
      <c r="C11078" t="s">
        <v>424</v>
      </c>
    </row>
    <row r="11079" spans="3:3" x14ac:dyDescent="0.2">
      <c r="C11079" t="s">
        <v>426</v>
      </c>
    </row>
    <row r="11080" spans="3:3" x14ac:dyDescent="0.2">
      <c r="C11080" t="s">
        <v>428</v>
      </c>
    </row>
    <row r="11081" spans="3:3" x14ac:dyDescent="0.2">
      <c r="C11081" t="s">
        <v>429</v>
      </c>
    </row>
    <row r="11082" spans="3:3" x14ac:dyDescent="0.2">
      <c r="C11082" t="s">
        <v>431</v>
      </c>
    </row>
    <row r="11083" spans="3:3" x14ac:dyDescent="0.2">
      <c r="C11083" t="s">
        <v>440</v>
      </c>
    </row>
    <row r="11084" spans="3:3" x14ac:dyDescent="0.2">
      <c r="C11084" t="s">
        <v>445</v>
      </c>
    </row>
    <row r="11085" spans="3:3" x14ac:dyDescent="0.2">
      <c r="C11085" t="s">
        <v>447</v>
      </c>
    </row>
    <row r="11086" spans="3:3" x14ac:dyDescent="0.2">
      <c r="C11086" t="s">
        <v>450</v>
      </c>
    </row>
    <row r="11087" spans="3:3" x14ac:dyDescent="0.2">
      <c r="C11087" t="s">
        <v>452</v>
      </c>
    </row>
    <row r="11088" spans="3:3" x14ac:dyDescent="0.2">
      <c r="C11088" t="s">
        <v>454</v>
      </c>
    </row>
    <row r="11089" spans="3:3" x14ac:dyDescent="0.2">
      <c r="C11089" t="s">
        <v>462</v>
      </c>
    </row>
    <row r="11090" spans="3:3" x14ac:dyDescent="0.2">
      <c r="C11090" t="s">
        <v>463</v>
      </c>
    </row>
    <row r="11091" spans="3:3" x14ac:dyDescent="0.2">
      <c r="C11091" t="s">
        <v>464</v>
      </c>
    </row>
    <row r="11092" spans="3:3" x14ac:dyDescent="0.2">
      <c r="C11092" t="s">
        <v>465</v>
      </c>
    </row>
    <row r="11093" spans="3:3" x14ac:dyDescent="0.2">
      <c r="C11093" t="s">
        <v>467</v>
      </c>
    </row>
    <row r="11094" spans="3:3" x14ac:dyDescent="0.2">
      <c r="C11094" t="s">
        <v>475</v>
      </c>
    </row>
    <row r="11095" spans="3:3" x14ac:dyDescent="0.2">
      <c r="C11095" t="s">
        <v>476</v>
      </c>
    </row>
    <row r="11096" spans="3:3" x14ac:dyDescent="0.2">
      <c r="C11096" t="s">
        <v>477</v>
      </c>
    </row>
    <row r="11097" spans="3:3" x14ac:dyDescent="0.2">
      <c r="C11097" t="s">
        <v>479</v>
      </c>
    </row>
    <row r="11098" spans="3:3" x14ac:dyDescent="0.2">
      <c r="C11098" t="s">
        <v>480</v>
      </c>
    </row>
    <row r="11099" spans="3:3" x14ac:dyDescent="0.2">
      <c r="C11099" t="s">
        <v>481</v>
      </c>
    </row>
    <row r="11100" spans="3:3" x14ac:dyDescent="0.2">
      <c r="C11100" t="s">
        <v>482</v>
      </c>
    </row>
    <row r="11101" spans="3:3" x14ac:dyDescent="0.2">
      <c r="C11101" t="s">
        <v>483</v>
      </c>
    </row>
    <row r="11102" spans="3:3" x14ac:dyDescent="0.2">
      <c r="C11102" t="s">
        <v>485</v>
      </c>
    </row>
    <row r="11103" spans="3:3" x14ac:dyDescent="0.2">
      <c r="C11103" t="s">
        <v>496</v>
      </c>
    </row>
    <row r="11104" spans="3:3" x14ac:dyDescent="0.2">
      <c r="C11104" t="s">
        <v>500</v>
      </c>
    </row>
    <row r="11105" spans="3:3" x14ac:dyDescent="0.2">
      <c r="C11105" t="s">
        <v>501</v>
      </c>
    </row>
    <row r="11106" spans="3:3" x14ac:dyDescent="0.2">
      <c r="C11106" t="s">
        <v>505</v>
      </c>
    </row>
    <row r="11107" spans="3:3" x14ac:dyDescent="0.2">
      <c r="C11107" t="s">
        <v>506</v>
      </c>
    </row>
    <row r="11108" spans="3:3" x14ac:dyDescent="0.2">
      <c r="C11108" t="s">
        <v>508</v>
      </c>
    </row>
    <row r="11109" spans="3:3" x14ac:dyDescent="0.2">
      <c r="C11109" t="s">
        <v>509</v>
      </c>
    </row>
    <row r="11110" spans="3:3" x14ac:dyDescent="0.2">
      <c r="C11110" t="s">
        <v>511</v>
      </c>
    </row>
    <row r="11111" spans="3:3" x14ac:dyDescent="0.2">
      <c r="C11111" t="s">
        <v>516</v>
      </c>
    </row>
    <row r="11112" spans="3:3" x14ac:dyDescent="0.2">
      <c r="C11112" t="s">
        <v>524</v>
      </c>
    </row>
    <row r="11113" spans="3:3" x14ac:dyDescent="0.2">
      <c r="C11113" t="s">
        <v>525</v>
      </c>
    </row>
    <row r="11114" spans="3:3" x14ac:dyDescent="0.2">
      <c r="C11114" t="s">
        <v>528</v>
      </c>
    </row>
    <row r="11115" spans="3:3" x14ac:dyDescent="0.2">
      <c r="C11115" t="s">
        <v>529</v>
      </c>
    </row>
    <row r="11116" spans="3:3" x14ac:dyDescent="0.2">
      <c r="C11116" t="s">
        <v>530</v>
      </c>
    </row>
    <row r="11117" spans="3:3" x14ac:dyDescent="0.2">
      <c r="C11117" t="s">
        <v>531</v>
      </c>
    </row>
    <row r="11118" spans="3:3" x14ac:dyDescent="0.2">
      <c r="C11118" t="s">
        <v>532</v>
      </c>
    </row>
    <row r="11119" spans="3:3" x14ac:dyDescent="0.2">
      <c r="C11119" t="s">
        <v>544</v>
      </c>
    </row>
    <row r="11120" spans="3:3" x14ac:dyDescent="0.2">
      <c r="C11120" t="s">
        <v>545</v>
      </c>
    </row>
    <row r="11121" spans="3:3" x14ac:dyDescent="0.2">
      <c r="C11121" t="s">
        <v>546</v>
      </c>
    </row>
    <row r="11122" spans="3:3" x14ac:dyDescent="0.2">
      <c r="C11122" t="s">
        <v>552</v>
      </c>
    </row>
    <row r="11123" spans="3:3" x14ac:dyDescent="0.2">
      <c r="C11123" t="s">
        <v>558</v>
      </c>
    </row>
    <row r="11124" spans="3:3" x14ac:dyDescent="0.2">
      <c r="C11124" t="s">
        <v>559</v>
      </c>
    </row>
    <row r="11125" spans="3:3" x14ac:dyDescent="0.2">
      <c r="C11125" t="s">
        <v>560</v>
      </c>
    </row>
    <row r="11126" spans="3:3" x14ac:dyDescent="0.2">
      <c r="C11126" t="s">
        <v>561</v>
      </c>
    </row>
    <row r="11127" spans="3:3" x14ac:dyDescent="0.2">
      <c r="C11127" t="s">
        <v>18408</v>
      </c>
    </row>
    <row r="11128" spans="3:3" x14ac:dyDescent="0.2">
      <c r="C11128" t="s">
        <v>563</v>
      </c>
    </row>
    <row r="11129" spans="3:3" x14ac:dyDescent="0.2">
      <c r="C11129" t="s">
        <v>566</v>
      </c>
    </row>
    <row r="11130" spans="3:3" x14ac:dyDescent="0.2">
      <c r="C11130" t="s">
        <v>567</v>
      </c>
    </row>
    <row r="11131" spans="3:3" x14ac:dyDescent="0.2">
      <c r="C11131" t="s">
        <v>569</v>
      </c>
    </row>
    <row r="11132" spans="3:3" x14ac:dyDescent="0.2">
      <c r="C11132" t="s">
        <v>570</v>
      </c>
    </row>
    <row r="11133" spans="3:3" x14ac:dyDescent="0.2">
      <c r="C11133" t="s">
        <v>571</v>
      </c>
    </row>
    <row r="11134" spans="3:3" x14ac:dyDescent="0.2">
      <c r="C11134" t="s">
        <v>575</v>
      </c>
    </row>
    <row r="11135" spans="3:3" x14ac:dyDescent="0.2">
      <c r="C11135" t="s">
        <v>576</v>
      </c>
    </row>
    <row r="11136" spans="3:3" x14ac:dyDescent="0.2">
      <c r="C11136" t="s">
        <v>577</v>
      </c>
    </row>
    <row r="11137" spans="3:3" x14ac:dyDescent="0.2">
      <c r="C11137" t="s">
        <v>578</v>
      </c>
    </row>
    <row r="11138" spans="3:3" x14ac:dyDescent="0.2">
      <c r="C11138" t="s">
        <v>579</v>
      </c>
    </row>
    <row r="11139" spans="3:3" x14ac:dyDescent="0.2">
      <c r="C11139" t="s">
        <v>580</v>
      </c>
    </row>
    <row r="11140" spans="3:3" x14ac:dyDescent="0.2">
      <c r="C11140" t="s">
        <v>582</v>
      </c>
    </row>
    <row r="11141" spans="3:3" x14ac:dyDescent="0.2">
      <c r="C11141" t="s">
        <v>587</v>
      </c>
    </row>
    <row r="11142" spans="3:3" x14ac:dyDescent="0.2">
      <c r="C11142" t="s">
        <v>588</v>
      </c>
    </row>
    <row r="11143" spans="3:3" x14ac:dyDescent="0.2">
      <c r="C11143" t="s">
        <v>591</v>
      </c>
    </row>
    <row r="11144" spans="3:3" x14ac:dyDescent="0.2">
      <c r="C11144" t="s">
        <v>594</v>
      </c>
    </row>
    <row r="11145" spans="3:3" x14ac:dyDescent="0.2">
      <c r="C11145" t="s">
        <v>595</v>
      </c>
    </row>
    <row r="11146" spans="3:3" x14ac:dyDescent="0.2">
      <c r="C11146" t="s">
        <v>597</v>
      </c>
    </row>
    <row r="11147" spans="3:3" x14ac:dyDescent="0.2">
      <c r="C11147" t="s">
        <v>598</v>
      </c>
    </row>
    <row r="11148" spans="3:3" x14ac:dyDescent="0.2">
      <c r="C11148" t="s">
        <v>599</v>
      </c>
    </row>
    <row r="11149" spans="3:3" x14ac:dyDescent="0.2">
      <c r="C11149" t="s">
        <v>607</v>
      </c>
    </row>
    <row r="11150" spans="3:3" x14ac:dyDescent="0.2">
      <c r="C11150" t="s">
        <v>608</v>
      </c>
    </row>
    <row r="11151" spans="3:3" x14ac:dyDescent="0.2">
      <c r="C11151" t="s">
        <v>613</v>
      </c>
    </row>
    <row r="11152" spans="3:3" x14ac:dyDescent="0.2">
      <c r="C11152" t="s">
        <v>614</v>
      </c>
    </row>
    <row r="11153" spans="3:3" x14ac:dyDescent="0.2">
      <c r="C11153" t="s">
        <v>616</v>
      </c>
    </row>
    <row r="11154" spans="3:3" x14ac:dyDescent="0.2">
      <c r="C11154" t="s">
        <v>617</v>
      </c>
    </row>
    <row r="11155" spans="3:3" x14ac:dyDescent="0.2">
      <c r="C11155" t="s">
        <v>618</v>
      </c>
    </row>
    <row r="11156" spans="3:3" x14ac:dyDescent="0.2">
      <c r="C11156" t="s">
        <v>619</v>
      </c>
    </row>
    <row r="11157" spans="3:3" x14ac:dyDescent="0.2">
      <c r="C11157" t="s">
        <v>620</v>
      </c>
    </row>
    <row r="11158" spans="3:3" x14ac:dyDescent="0.2">
      <c r="C11158" t="s">
        <v>621</v>
      </c>
    </row>
    <row r="11159" spans="3:3" x14ac:dyDescent="0.2">
      <c r="C11159" t="s">
        <v>623</v>
      </c>
    </row>
    <row r="11160" spans="3:3" x14ac:dyDescent="0.2">
      <c r="C11160" t="s">
        <v>624</v>
      </c>
    </row>
    <row r="11161" spans="3:3" x14ac:dyDescent="0.2">
      <c r="C11161" t="s">
        <v>627</v>
      </c>
    </row>
    <row r="11162" spans="3:3" x14ac:dyDescent="0.2">
      <c r="C11162" t="s">
        <v>630</v>
      </c>
    </row>
    <row r="11163" spans="3:3" x14ac:dyDescent="0.2">
      <c r="C11163" t="s">
        <v>633</v>
      </c>
    </row>
    <row r="11164" spans="3:3" x14ac:dyDescent="0.2">
      <c r="C11164" t="s">
        <v>642</v>
      </c>
    </row>
    <row r="11165" spans="3:3" x14ac:dyDescent="0.2">
      <c r="C11165" t="s">
        <v>643</v>
      </c>
    </row>
    <row r="11166" spans="3:3" x14ac:dyDescent="0.2">
      <c r="C11166" t="s">
        <v>644</v>
      </c>
    </row>
    <row r="11167" spans="3:3" x14ac:dyDescent="0.2">
      <c r="C11167" t="s">
        <v>645</v>
      </c>
    </row>
    <row r="11168" spans="3:3" x14ac:dyDescent="0.2">
      <c r="C11168" t="s">
        <v>647</v>
      </c>
    </row>
    <row r="11169" spans="3:3" x14ac:dyDescent="0.2">
      <c r="C11169" t="s">
        <v>651</v>
      </c>
    </row>
    <row r="11170" spans="3:3" x14ac:dyDescent="0.2">
      <c r="C11170" t="s">
        <v>652</v>
      </c>
    </row>
    <row r="11171" spans="3:3" x14ac:dyDescent="0.2">
      <c r="C11171" t="s">
        <v>655</v>
      </c>
    </row>
    <row r="11172" spans="3:3" x14ac:dyDescent="0.2">
      <c r="C11172" t="s">
        <v>658</v>
      </c>
    </row>
    <row r="11173" spans="3:3" x14ac:dyDescent="0.2">
      <c r="C11173" t="s">
        <v>666</v>
      </c>
    </row>
    <row r="11174" spans="3:3" x14ac:dyDescent="0.2">
      <c r="C11174" t="s">
        <v>667</v>
      </c>
    </row>
    <row r="11175" spans="3:3" x14ac:dyDescent="0.2">
      <c r="C11175" t="s">
        <v>670</v>
      </c>
    </row>
    <row r="11176" spans="3:3" x14ac:dyDescent="0.2">
      <c r="C11176" t="s">
        <v>673</v>
      </c>
    </row>
    <row r="11177" spans="3:3" x14ac:dyDescent="0.2">
      <c r="C11177" t="s">
        <v>675</v>
      </c>
    </row>
    <row r="11178" spans="3:3" x14ac:dyDescent="0.2">
      <c r="C11178" t="s">
        <v>18407</v>
      </c>
    </row>
    <row r="11179" spans="3:3" x14ac:dyDescent="0.2">
      <c r="C11179" t="s">
        <v>18406</v>
      </c>
    </row>
    <row r="11180" spans="3:3" x14ac:dyDescent="0.2">
      <c r="C11180" t="s">
        <v>18405</v>
      </c>
    </row>
    <row r="11181" spans="3:3" x14ac:dyDescent="0.2">
      <c r="C11181" t="s">
        <v>22387</v>
      </c>
    </row>
    <row r="11182" spans="3:3" x14ac:dyDescent="0.2">
      <c r="C11182" t="s">
        <v>18404</v>
      </c>
    </row>
    <row r="11183" spans="3:3" x14ac:dyDescent="0.2">
      <c r="C11183" t="s">
        <v>22388</v>
      </c>
    </row>
    <row r="11184" spans="3:3" x14ac:dyDescent="0.2">
      <c r="C11184" t="s">
        <v>22389</v>
      </c>
    </row>
    <row r="11185" spans="3:3" x14ac:dyDescent="0.2">
      <c r="C11185" t="s">
        <v>18403</v>
      </c>
    </row>
    <row r="11186" spans="3:3" x14ac:dyDescent="0.2">
      <c r="C11186" t="s">
        <v>8973</v>
      </c>
    </row>
    <row r="11187" spans="3:3" x14ac:dyDescent="0.2">
      <c r="C11187" t="s">
        <v>18402</v>
      </c>
    </row>
    <row r="11188" spans="3:3" x14ac:dyDescent="0.2">
      <c r="C11188" t="s">
        <v>18401</v>
      </c>
    </row>
    <row r="11189" spans="3:3" x14ac:dyDescent="0.2">
      <c r="C11189" t="s">
        <v>22390</v>
      </c>
    </row>
    <row r="11190" spans="3:3" x14ac:dyDescent="0.2">
      <c r="C11190" t="s">
        <v>22391</v>
      </c>
    </row>
    <row r="11191" spans="3:3" x14ac:dyDescent="0.2">
      <c r="C11191" t="s">
        <v>18400</v>
      </c>
    </row>
    <row r="11192" spans="3:3" x14ac:dyDescent="0.2">
      <c r="C11192" t="s">
        <v>22392</v>
      </c>
    </row>
    <row r="11193" spans="3:3" x14ac:dyDescent="0.2">
      <c r="C11193" t="s">
        <v>18399</v>
      </c>
    </row>
    <row r="11194" spans="3:3" x14ac:dyDescent="0.2">
      <c r="C11194" t="s">
        <v>22393</v>
      </c>
    </row>
    <row r="11195" spans="3:3" x14ac:dyDescent="0.2">
      <c r="C11195" t="s">
        <v>18398</v>
      </c>
    </row>
    <row r="11196" spans="3:3" x14ac:dyDescent="0.2">
      <c r="C11196" t="s">
        <v>22394</v>
      </c>
    </row>
    <row r="11197" spans="3:3" x14ac:dyDescent="0.2">
      <c r="C11197" t="s">
        <v>22395</v>
      </c>
    </row>
    <row r="11198" spans="3:3" x14ac:dyDescent="0.2">
      <c r="C11198" t="s">
        <v>22396</v>
      </c>
    </row>
    <row r="11199" spans="3:3" x14ac:dyDescent="0.2">
      <c r="C11199" t="s">
        <v>22397</v>
      </c>
    </row>
    <row r="11200" spans="3:3" x14ac:dyDescent="0.2">
      <c r="C11200" t="s">
        <v>18397</v>
      </c>
    </row>
    <row r="11201" spans="3:3" x14ac:dyDescent="0.2">
      <c r="C11201" t="s">
        <v>22398</v>
      </c>
    </row>
    <row r="11202" spans="3:3" x14ac:dyDescent="0.2">
      <c r="C11202" t="s">
        <v>22399</v>
      </c>
    </row>
    <row r="11203" spans="3:3" x14ac:dyDescent="0.2">
      <c r="C11203" t="s">
        <v>18396</v>
      </c>
    </row>
    <row r="11204" spans="3:3" x14ac:dyDescent="0.2">
      <c r="C11204" t="s">
        <v>22400</v>
      </c>
    </row>
    <row r="11205" spans="3:3" x14ac:dyDescent="0.2">
      <c r="C11205" t="s">
        <v>22401</v>
      </c>
    </row>
    <row r="11206" spans="3:3" x14ac:dyDescent="0.2">
      <c r="C11206" t="s">
        <v>22402</v>
      </c>
    </row>
    <row r="11207" spans="3:3" x14ac:dyDescent="0.2">
      <c r="C11207" t="s">
        <v>18395</v>
      </c>
    </row>
    <row r="11208" spans="3:3" x14ac:dyDescent="0.2">
      <c r="C11208" t="s">
        <v>22403</v>
      </c>
    </row>
    <row r="11209" spans="3:3" x14ac:dyDescent="0.2">
      <c r="C11209" t="s">
        <v>18394</v>
      </c>
    </row>
    <row r="11210" spans="3:3" x14ac:dyDescent="0.2">
      <c r="C11210" t="s">
        <v>680</v>
      </c>
    </row>
    <row r="11211" spans="3:3" x14ac:dyDescent="0.2">
      <c r="C11211" t="s">
        <v>684</v>
      </c>
    </row>
    <row r="11212" spans="3:3" x14ac:dyDescent="0.2">
      <c r="C11212" t="s">
        <v>685</v>
      </c>
    </row>
    <row r="11213" spans="3:3" x14ac:dyDescent="0.2">
      <c r="C11213" t="s">
        <v>688</v>
      </c>
    </row>
    <row r="11214" spans="3:3" x14ac:dyDescent="0.2">
      <c r="C11214" t="s">
        <v>690</v>
      </c>
    </row>
    <row r="11215" spans="3:3" x14ac:dyDescent="0.2">
      <c r="C11215" t="s">
        <v>691</v>
      </c>
    </row>
    <row r="11216" spans="3:3" x14ac:dyDescent="0.2">
      <c r="C11216" t="s">
        <v>692</v>
      </c>
    </row>
    <row r="11217" spans="3:3" x14ac:dyDescent="0.2">
      <c r="C11217" t="s">
        <v>696</v>
      </c>
    </row>
    <row r="11218" spans="3:3" x14ac:dyDescent="0.2">
      <c r="C11218" t="s">
        <v>698</v>
      </c>
    </row>
    <row r="11219" spans="3:3" x14ac:dyDescent="0.2">
      <c r="C11219" t="s">
        <v>699</v>
      </c>
    </row>
    <row r="11220" spans="3:3" x14ac:dyDescent="0.2">
      <c r="C11220" t="s">
        <v>702</v>
      </c>
    </row>
    <row r="11221" spans="3:3" x14ac:dyDescent="0.2">
      <c r="C11221" t="s">
        <v>703</v>
      </c>
    </row>
    <row r="11222" spans="3:3" x14ac:dyDescent="0.2">
      <c r="C11222" t="s">
        <v>707</v>
      </c>
    </row>
    <row r="11223" spans="3:3" x14ac:dyDescent="0.2">
      <c r="C11223" t="s">
        <v>710</v>
      </c>
    </row>
    <row r="11224" spans="3:3" x14ac:dyDescent="0.2">
      <c r="C11224" t="s">
        <v>718</v>
      </c>
    </row>
    <row r="11225" spans="3:3" x14ac:dyDescent="0.2">
      <c r="C11225" t="s">
        <v>720</v>
      </c>
    </row>
    <row r="11226" spans="3:3" x14ac:dyDescent="0.2">
      <c r="C11226" t="s">
        <v>18393</v>
      </c>
    </row>
    <row r="11227" spans="3:3" x14ac:dyDescent="0.2">
      <c r="C11227" t="s">
        <v>723</v>
      </c>
    </row>
    <row r="11228" spans="3:3" x14ac:dyDescent="0.2">
      <c r="C11228" t="s">
        <v>724</v>
      </c>
    </row>
    <row r="11229" spans="3:3" x14ac:dyDescent="0.2">
      <c r="C11229" t="s">
        <v>725</v>
      </c>
    </row>
    <row r="11230" spans="3:3" x14ac:dyDescent="0.2">
      <c r="C11230" t="s">
        <v>728</v>
      </c>
    </row>
    <row r="11231" spans="3:3" x14ac:dyDescent="0.2">
      <c r="C11231" t="s">
        <v>729</v>
      </c>
    </row>
    <row r="11232" spans="3:3" x14ac:dyDescent="0.2">
      <c r="C11232" t="s">
        <v>740</v>
      </c>
    </row>
    <row r="11233" spans="3:3" x14ac:dyDescent="0.2">
      <c r="C11233" t="s">
        <v>741</v>
      </c>
    </row>
    <row r="11234" spans="3:3" x14ac:dyDescent="0.2">
      <c r="C11234" t="s">
        <v>742</v>
      </c>
    </row>
    <row r="11235" spans="3:3" x14ac:dyDescent="0.2">
      <c r="C11235" t="s">
        <v>745</v>
      </c>
    </row>
    <row r="11236" spans="3:3" x14ac:dyDescent="0.2">
      <c r="C11236" t="s">
        <v>748</v>
      </c>
    </row>
    <row r="11237" spans="3:3" x14ac:dyDescent="0.2">
      <c r="C11237" t="s">
        <v>750</v>
      </c>
    </row>
    <row r="11238" spans="3:3" x14ac:dyDescent="0.2">
      <c r="C11238" t="s">
        <v>751</v>
      </c>
    </row>
    <row r="11239" spans="3:3" x14ac:dyDescent="0.2">
      <c r="C11239" t="s">
        <v>752</v>
      </c>
    </row>
    <row r="11240" spans="3:3" x14ac:dyDescent="0.2">
      <c r="C11240" t="s">
        <v>758</v>
      </c>
    </row>
    <row r="11241" spans="3:3" x14ac:dyDescent="0.2">
      <c r="C11241" t="s">
        <v>760</v>
      </c>
    </row>
    <row r="11242" spans="3:3" x14ac:dyDescent="0.2">
      <c r="C11242" t="s">
        <v>761</v>
      </c>
    </row>
    <row r="11243" spans="3:3" x14ac:dyDescent="0.2">
      <c r="C11243" t="s">
        <v>762</v>
      </c>
    </row>
    <row r="11244" spans="3:3" x14ac:dyDescent="0.2">
      <c r="C11244" t="s">
        <v>765</v>
      </c>
    </row>
    <row r="11245" spans="3:3" x14ac:dyDescent="0.2">
      <c r="C11245" t="s">
        <v>766</v>
      </c>
    </row>
    <row r="11246" spans="3:3" x14ac:dyDescent="0.2">
      <c r="C11246" t="s">
        <v>768</v>
      </c>
    </row>
    <row r="11247" spans="3:3" x14ac:dyDescent="0.2">
      <c r="C11247" t="s">
        <v>769</v>
      </c>
    </row>
    <row r="11248" spans="3:3" x14ac:dyDescent="0.2">
      <c r="C11248" t="s">
        <v>771</v>
      </c>
    </row>
    <row r="11249" spans="3:3" x14ac:dyDescent="0.2">
      <c r="C11249" t="s">
        <v>772</v>
      </c>
    </row>
    <row r="11250" spans="3:3" x14ac:dyDescent="0.2">
      <c r="C11250" t="s">
        <v>776</v>
      </c>
    </row>
    <row r="11251" spans="3:3" x14ac:dyDescent="0.2">
      <c r="C11251" t="s">
        <v>777</v>
      </c>
    </row>
    <row r="11252" spans="3:3" x14ac:dyDescent="0.2">
      <c r="C11252" t="s">
        <v>780</v>
      </c>
    </row>
    <row r="11253" spans="3:3" x14ac:dyDescent="0.2">
      <c r="C11253" t="s">
        <v>785</v>
      </c>
    </row>
    <row r="11254" spans="3:3" x14ac:dyDescent="0.2">
      <c r="C11254" t="s">
        <v>786</v>
      </c>
    </row>
    <row r="11255" spans="3:3" x14ac:dyDescent="0.2">
      <c r="C11255" t="s">
        <v>787</v>
      </c>
    </row>
    <row r="11256" spans="3:3" x14ac:dyDescent="0.2">
      <c r="C11256" t="s">
        <v>788</v>
      </c>
    </row>
    <row r="11257" spans="3:3" x14ac:dyDescent="0.2">
      <c r="C11257" t="s">
        <v>790</v>
      </c>
    </row>
    <row r="11258" spans="3:3" x14ac:dyDescent="0.2">
      <c r="C11258" t="s">
        <v>792</v>
      </c>
    </row>
    <row r="11259" spans="3:3" x14ac:dyDescent="0.2">
      <c r="C11259" t="s">
        <v>793</v>
      </c>
    </row>
    <row r="11260" spans="3:3" x14ac:dyDescent="0.2">
      <c r="C11260" t="s">
        <v>794</v>
      </c>
    </row>
    <row r="11261" spans="3:3" x14ac:dyDescent="0.2">
      <c r="C11261" t="s">
        <v>795</v>
      </c>
    </row>
    <row r="11262" spans="3:3" x14ac:dyDescent="0.2">
      <c r="C11262" t="s">
        <v>800</v>
      </c>
    </row>
    <row r="11263" spans="3:3" x14ac:dyDescent="0.2">
      <c r="C11263" t="s">
        <v>801</v>
      </c>
    </row>
    <row r="11264" spans="3:3" x14ac:dyDescent="0.2">
      <c r="C11264" t="s">
        <v>805</v>
      </c>
    </row>
    <row r="11265" spans="3:3" x14ac:dyDescent="0.2">
      <c r="C11265" t="s">
        <v>815</v>
      </c>
    </row>
    <row r="11266" spans="3:3" x14ac:dyDescent="0.2">
      <c r="C11266" t="s">
        <v>817</v>
      </c>
    </row>
    <row r="11267" spans="3:3" x14ac:dyDescent="0.2">
      <c r="C11267" t="s">
        <v>818</v>
      </c>
    </row>
    <row r="11268" spans="3:3" x14ac:dyDescent="0.2">
      <c r="C11268" t="s">
        <v>819</v>
      </c>
    </row>
    <row r="11269" spans="3:3" x14ac:dyDescent="0.2">
      <c r="C11269" t="s">
        <v>820</v>
      </c>
    </row>
    <row r="11270" spans="3:3" x14ac:dyDescent="0.2">
      <c r="C11270" t="s">
        <v>822</v>
      </c>
    </row>
    <row r="11271" spans="3:3" x14ac:dyDescent="0.2">
      <c r="C11271" t="s">
        <v>824</v>
      </c>
    </row>
    <row r="11272" spans="3:3" x14ac:dyDescent="0.2">
      <c r="C11272" t="s">
        <v>825</v>
      </c>
    </row>
    <row r="11273" spans="3:3" x14ac:dyDescent="0.2">
      <c r="C11273" t="s">
        <v>18392</v>
      </c>
    </row>
    <row r="11274" spans="3:3" x14ac:dyDescent="0.2">
      <c r="C11274" t="s">
        <v>8988</v>
      </c>
    </row>
    <row r="11275" spans="3:3" x14ac:dyDescent="0.2">
      <c r="C11275" t="s">
        <v>8990</v>
      </c>
    </row>
    <row r="11276" spans="3:3" x14ac:dyDescent="0.2">
      <c r="C11276" t="s">
        <v>18391</v>
      </c>
    </row>
    <row r="11277" spans="3:3" x14ac:dyDescent="0.2">
      <c r="C11277" t="s">
        <v>8992</v>
      </c>
    </row>
    <row r="11278" spans="3:3" x14ac:dyDescent="0.2">
      <c r="C11278" t="s">
        <v>18390</v>
      </c>
    </row>
    <row r="11279" spans="3:3" x14ac:dyDescent="0.2">
      <c r="C11279" t="s">
        <v>18389</v>
      </c>
    </row>
    <row r="11280" spans="3:3" x14ac:dyDescent="0.2">
      <c r="C11280" t="s">
        <v>18388</v>
      </c>
    </row>
    <row r="11281" spans="3:3" x14ac:dyDescent="0.2">
      <c r="C11281" t="s">
        <v>18387</v>
      </c>
    </row>
    <row r="11282" spans="3:3" x14ac:dyDescent="0.2">
      <c r="C11282" t="s">
        <v>22404</v>
      </c>
    </row>
    <row r="11283" spans="3:3" x14ac:dyDescent="0.2">
      <c r="C11283" t="s">
        <v>22405</v>
      </c>
    </row>
    <row r="11284" spans="3:3" x14ac:dyDescent="0.2">
      <c r="C11284" t="s">
        <v>18386</v>
      </c>
    </row>
    <row r="11285" spans="3:3" x14ac:dyDescent="0.2">
      <c r="C11285" t="s">
        <v>22406</v>
      </c>
    </row>
    <row r="11286" spans="3:3" x14ac:dyDescent="0.2">
      <c r="C11286" t="s">
        <v>22407</v>
      </c>
    </row>
    <row r="11287" spans="3:3" x14ac:dyDescent="0.2">
      <c r="C11287" t="s">
        <v>22408</v>
      </c>
    </row>
    <row r="11288" spans="3:3" x14ac:dyDescent="0.2">
      <c r="C11288" t="s">
        <v>18385</v>
      </c>
    </row>
    <row r="11289" spans="3:3" x14ac:dyDescent="0.2">
      <c r="C11289" t="s">
        <v>22409</v>
      </c>
    </row>
    <row r="11290" spans="3:3" x14ac:dyDescent="0.2">
      <c r="C11290" t="s">
        <v>22410</v>
      </c>
    </row>
    <row r="11291" spans="3:3" x14ac:dyDescent="0.2">
      <c r="C11291" t="s">
        <v>22411</v>
      </c>
    </row>
    <row r="11292" spans="3:3" x14ac:dyDescent="0.2">
      <c r="C11292" t="s">
        <v>18384</v>
      </c>
    </row>
    <row r="11293" spans="3:3" x14ac:dyDescent="0.2">
      <c r="C11293" t="s">
        <v>22412</v>
      </c>
    </row>
    <row r="11294" spans="3:3" x14ac:dyDescent="0.2">
      <c r="C11294" t="s">
        <v>18383</v>
      </c>
    </row>
    <row r="11295" spans="3:3" x14ac:dyDescent="0.2">
      <c r="C11295" t="s">
        <v>22413</v>
      </c>
    </row>
    <row r="11296" spans="3:3" x14ac:dyDescent="0.2">
      <c r="C11296" t="s">
        <v>22414</v>
      </c>
    </row>
    <row r="11297" spans="3:3" x14ac:dyDescent="0.2">
      <c r="C11297" t="s">
        <v>18382</v>
      </c>
    </row>
    <row r="11298" spans="3:3" x14ac:dyDescent="0.2">
      <c r="C11298" t="s">
        <v>22415</v>
      </c>
    </row>
    <row r="11299" spans="3:3" x14ac:dyDescent="0.2">
      <c r="C11299" t="s">
        <v>18381</v>
      </c>
    </row>
    <row r="11300" spans="3:3" x14ac:dyDescent="0.2">
      <c r="C11300" t="s">
        <v>18380</v>
      </c>
    </row>
    <row r="11301" spans="3:3" x14ac:dyDescent="0.2">
      <c r="C11301" t="s">
        <v>18379</v>
      </c>
    </row>
    <row r="11302" spans="3:3" x14ac:dyDescent="0.2">
      <c r="C11302" t="s">
        <v>8995</v>
      </c>
    </row>
    <row r="11303" spans="3:3" x14ac:dyDescent="0.2">
      <c r="C11303" t="s">
        <v>18378</v>
      </c>
    </row>
    <row r="11304" spans="3:3" x14ac:dyDescent="0.2">
      <c r="C11304" t="s">
        <v>22416</v>
      </c>
    </row>
    <row r="11305" spans="3:3" x14ac:dyDescent="0.2">
      <c r="C11305" t="s">
        <v>22417</v>
      </c>
    </row>
    <row r="11306" spans="3:3" x14ac:dyDescent="0.2">
      <c r="C11306" t="s">
        <v>18377</v>
      </c>
    </row>
    <row r="11307" spans="3:3" x14ac:dyDescent="0.2">
      <c r="C11307" t="s">
        <v>22418</v>
      </c>
    </row>
    <row r="11308" spans="3:3" x14ac:dyDescent="0.2">
      <c r="C11308" t="s">
        <v>18376</v>
      </c>
    </row>
    <row r="11309" spans="3:3" x14ac:dyDescent="0.2">
      <c r="C11309" t="s">
        <v>8997</v>
      </c>
    </row>
    <row r="11310" spans="3:3" x14ac:dyDescent="0.2">
      <c r="C11310" t="s">
        <v>9000</v>
      </c>
    </row>
    <row r="11311" spans="3:3" x14ac:dyDescent="0.2">
      <c r="C11311" t="s">
        <v>9003</v>
      </c>
    </row>
    <row r="11312" spans="3:3" x14ac:dyDescent="0.2">
      <c r="C11312" t="s">
        <v>9005</v>
      </c>
    </row>
    <row r="11313" spans="3:3" x14ac:dyDescent="0.2">
      <c r="C11313" t="s">
        <v>9008</v>
      </c>
    </row>
    <row r="11314" spans="3:3" x14ac:dyDescent="0.2">
      <c r="C11314" t="s">
        <v>9011</v>
      </c>
    </row>
    <row r="11315" spans="3:3" x14ac:dyDescent="0.2">
      <c r="C11315" t="s">
        <v>9014</v>
      </c>
    </row>
    <row r="11316" spans="3:3" x14ac:dyDescent="0.2">
      <c r="C11316" t="s">
        <v>18375</v>
      </c>
    </row>
    <row r="11317" spans="3:3" x14ac:dyDescent="0.2">
      <c r="C11317" t="s">
        <v>18374</v>
      </c>
    </row>
    <row r="11318" spans="3:3" x14ac:dyDescent="0.2">
      <c r="C11318" t="s">
        <v>18373</v>
      </c>
    </row>
    <row r="11319" spans="3:3" x14ac:dyDescent="0.2">
      <c r="C11319" t="s">
        <v>18372</v>
      </c>
    </row>
    <row r="11320" spans="3:3" x14ac:dyDescent="0.2">
      <c r="C11320" t="s">
        <v>18371</v>
      </c>
    </row>
    <row r="11321" spans="3:3" x14ac:dyDescent="0.2">
      <c r="C11321" t="s">
        <v>22419</v>
      </c>
    </row>
    <row r="11322" spans="3:3" x14ac:dyDescent="0.2">
      <c r="C11322" t="s">
        <v>18370</v>
      </c>
    </row>
    <row r="11323" spans="3:3" x14ac:dyDescent="0.2">
      <c r="C11323" t="s">
        <v>18369</v>
      </c>
    </row>
    <row r="11324" spans="3:3" x14ac:dyDescent="0.2">
      <c r="C11324" t="s">
        <v>9016</v>
      </c>
    </row>
    <row r="11325" spans="3:3" x14ac:dyDescent="0.2">
      <c r="C11325" t="s">
        <v>9019</v>
      </c>
    </row>
    <row r="11326" spans="3:3" x14ac:dyDescent="0.2">
      <c r="C11326" t="s">
        <v>9022</v>
      </c>
    </row>
    <row r="11327" spans="3:3" x14ac:dyDescent="0.2">
      <c r="C11327" t="s">
        <v>9024</v>
      </c>
    </row>
    <row r="11328" spans="3:3" x14ac:dyDescent="0.2">
      <c r="C11328" t="s">
        <v>18368</v>
      </c>
    </row>
    <row r="11329" spans="3:3" x14ac:dyDescent="0.2">
      <c r="C11329" t="s">
        <v>22420</v>
      </c>
    </row>
    <row r="11330" spans="3:3" x14ac:dyDescent="0.2">
      <c r="C11330" t="s">
        <v>22421</v>
      </c>
    </row>
    <row r="11331" spans="3:3" x14ac:dyDescent="0.2">
      <c r="C11331" t="s">
        <v>18367</v>
      </c>
    </row>
    <row r="11332" spans="3:3" x14ac:dyDescent="0.2">
      <c r="C11332" t="s">
        <v>9027</v>
      </c>
    </row>
    <row r="11333" spans="3:3" x14ac:dyDescent="0.2">
      <c r="C11333" t="s">
        <v>9030</v>
      </c>
    </row>
    <row r="11334" spans="3:3" x14ac:dyDescent="0.2">
      <c r="C11334" t="s">
        <v>18366</v>
      </c>
    </row>
    <row r="11335" spans="3:3" x14ac:dyDescent="0.2">
      <c r="C11335" t="s">
        <v>22422</v>
      </c>
    </row>
    <row r="11336" spans="3:3" x14ac:dyDescent="0.2">
      <c r="C11336" t="s">
        <v>18365</v>
      </c>
    </row>
    <row r="11337" spans="3:3" x14ac:dyDescent="0.2">
      <c r="C11337" t="s">
        <v>18364</v>
      </c>
    </row>
    <row r="11338" spans="3:3" x14ac:dyDescent="0.2">
      <c r="C11338" t="s">
        <v>9033</v>
      </c>
    </row>
    <row r="11339" spans="3:3" x14ac:dyDescent="0.2">
      <c r="C11339" t="s">
        <v>9036</v>
      </c>
    </row>
    <row r="11340" spans="3:3" x14ac:dyDescent="0.2">
      <c r="C11340" t="s">
        <v>9039</v>
      </c>
    </row>
    <row r="11341" spans="3:3" x14ac:dyDescent="0.2">
      <c r="C11341" t="s">
        <v>22423</v>
      </c>
    </row>
    <row r="11342" spans="3:3" x14ac:dyDescent="0.2">
      <c r="C11342" t="s">
        <v>18363</v>
      </c>
    </row>
    <row r="11343" spans="3:3" x14ac:dyDescent="0.2">
      <c r="C11343" t="s">
        <v>9042</v>
      </c>
    </row>
    <row r="11344" spans="3:3" x14ac:dyDescent="0.2">
      <c r="C11344" t="s">
        <v>9045</v>
      </c>
    </row>
    <row r="11345" spans="3:3" x14ac:dyDescent="0.2">
      <c r="C11345" t="s">
        <v>9048</v>
      </c>
    </row>
    <row r="11346" spans="3:3" x14ac:dyDescent="0.2">
      <c r="C11346" t="s">
        <v>9051</v>
      </c>
    </row>
    <row r="11347" spans="3:3" x14ac:dyDescent="0.2">
      <c r="C11347" t="s">
        <v>22424</v>
      </c>
    </row>
    <row r="11348" spans="3:3" x14ac:dyDescent="0.2">
      <c r="C11348" t="s">
        <v>18362</v>
      </c>
    </row>
    <row r="11349" spans="3:3" x14ac:dyDescent="0.2">
      <c r="C11349" t="s">
        <v>22425</v>
      </c>
    </row>
    <row r="11350" spans="3:3" x14ac:dyDescent="0.2">
      <c r="C11350" t="s">
        <v>827</v>
      </c>
    </row>
    <row r="11351" spans="3:3" x14ac:dyDescent="0.2">
      <c r="C11351" t="s">
        <v>828</v>
      </c>
    </row>
    <row r="11352" spans="3:3" x14ac:dyDescent="0.2">
      <c r="C11352" t="s">
        <v>829</v>
      </c>
    </row>
    <row r="11353" spans="3:3" x14ac:dyDescent="0.2">
      <c r="C11353" t="s">
        <v>830</v>
      </c>
    </row>
    <row r="11354" spans="3:3" x14ac:dyDescent="0.2">
      <c r="C11354" t="s">
        <v>831</v>
      </c>
    </row>
    <row r="11355" spans="3:3" x14ac:dyDescent="0.2">
      <c r="C11355" t="s">
        <v>832</v>
      </c>
    </row>
    <row r="11356" spans="3:3" x14ac:dyDescent="0.2">
      <c r="C11356" t="s">
        <v>834</v>
      </c>
    </row>
    <row r="11357" spans="3:3" x14ac:dyDescent="0.2">
      <c r="C11357" t="s">
        <v>839</v>
      </c>
    </row>
    <row r="11358" spans="3:3" x14ac:dyDescent="0.2">
      <c r="C11358" t="s">
        <v>843</v>
      </c>
    </row>
    <row r="11359" spans="3:3" x14ac:dyDescent="0.2">
      <c r="C11359" t="s">
        <v>844</v>
      </c>
    </row>
    <row r="11360" spans="3:3" x14ac:dyDescent="0.2">
      <c r="C11360" t="s">
        <v>845</v>
      </c>
    </row>
    <row r="11361" spans="3:3" x14ac:dyDescent="0.2">
      <c r="C11361" t="s">
        <v>848</v>
      </c>
    </row>
    <row r="11362" spans="3:3" x14ac:dyDescent="0.2">
      <c r="C11362" t="s">
        <v>849</v>
      </c>
    </row>
    <row r="11363" spans="3:3" x14ac:dyDescent="0.2">
      <c r="C11363" t="s">
        <v>850</v>
      </c>
    </row>
    <row r="11364" spans="3:3" x14ac:dyDescent="0.2">
      <c r="C11364" t="s">
        <v>852</v>
      </c>
    </row>
    <row r="11365" spans="3:3" x14ac:dyDescent="0.2">
      <c r="C11365" t="s">
        <v>854</v>
      </c>
    </row>
    <row r="11366" spans="3:3" x14ac:dyDescent="0.2">
      <c r="C11366" t="s">
        <v>857</v>
      </c>
    </row>
    <row r="11367" spans="3:3" x14ac:dyDescent="0.2">
      <c r="C11367" t="s">
        <v>858</v>
      </c>
    </row>
    <row r="11368" spans="3:3" x14ac:dyDescent="0.2">
      <c r="C11368" t="s">
        <v>859</v>
      </c>
    </row>
    <row r="11369" spans="3:3" x14ac:dyDescent="0.2">
      <c r="C11369" t="s">
        <v>860</v>
      </c>
    </row>
    <row r="11370" spans="3:3" x14ac:dyDescent="0.2">
      <c r="C11370" t="s">
        <v>861</v>
      </c>
    </row>
    <row r="11371" spans="3:3" x14ac:dyDescent="0.2">
      <c r="C11371" t="s">
        <v>864</v>
      </c>
    </row>
    <row r="11372" spans="3:3" x14ac:dyDescent="0.2">
      <c r="C11372" t="s">
        <v>865</v>
      </c>
    </row>
    <row r="11373" spans="3:3" x14ac:dyDescent="0.2">
      <c r="C11373" t="s">
        <v>866</v>
      </c>
    </row>
    <row r="11374" spans="3:3" x14ac:dyDescent="0.2">
      <c r="C11374" t="s">
        <v>868</v>
      </c>
    </row>
    <row r="11375" spans="3:3" x14ac:dyDescent="0.2">
      <c r="C11375" t="s">
        <v>871</v>
      </c>
    </row>
    <row r="11376" spans="3:3" x14ac:dyDescent="0.2">
      <c r="C11376" t="s">
        <v>873</v>
      </c>
    </row>
    <row r="11377" spans="3:3" x14ac:dyDescent="0.2">
      <c r="C11377" t="s">
        <v>874</v>
      </c>
    </row>
    <row r="11378" spans="3:3" x14ac:dyDescent="0.2">
      <c r="C11378" t="s">
        <v>879</v>
      </c>
    </row>
    <row r="11379" spans="3:3" x14ac:dyDescent="0.2">
      <c r="C11379" t="s">
        <v>880</v>
      </c>
    </row>
    <row r="11380" spans="3:3" x14ac:dyDescent="0.2">
      <c r="C11380" t="s">
        <v>881</v>
      </c>
    </row>
    <row r="11381" spans="3:3" x14ac:dyDescent="0.2">
      <c r="C11381" t="s">
        <v>883</v>
      </c>
    </row>
    <row r="11382" spans="3:3" x14ac:dyDescent="0.2">
      <c r="C11382" t="s">
        <v>886</v>
      </c>
    </row>
    <row r="11383" spans="3:3" x14ac:dyDescent="0.2">
      <c r="C11383" t="s">
        <v>890</v>
      </c>
    </row>
    <row r="11384" spans="3:3" x14ac:dyDescent="0.2">
      <c r="C11384" t="s">
        <v>891</v>
      </c>
    </row>
    <row r="11385" spans="3:3" x14ac:dyDescent="0.2">
      <c r="C11385" t="s">
        <v>892</v>
      </c>
    </row>
    <row r="11386" spans="3:3" x14ac:dyDescent="0.2">
      <c r="C11386" t="s">
        <v>893</v>
      </c>
    </row>
    <row r="11387" spans="3:3" x14ac:dyDescent="0.2">
      <c r="C11387" t="s">
        <v>895</v>
      </c>
    </row>
    <row r="11388" spans="3:3" x14ac:dyDescent="0.2">
      <c r="C11388" t="s">
        <v>898</v>
      </c>
    </row>
    <row r="11389" spans="3:3" x14ac:dyDescent="0.2">
      <c r="C11389" t="s">
        <v>899</v>
      </c>
    </row>
    <row r="11390" spans="3:3" x14ac:dyDescent="0.2">
      <c r="C11390" t="s">
        <v>900</v>
      </c>
    </row>
    <row r="11391" spans="3:3" x14ac:dyDescent="0.2">
      <c r="C11391" t="s">
        <v>901</v>
      </c>
    </row>
    <row r="11392" spans="3:3" x14ac:dyDescent="0.2">
      <c r="C11392" t="s">
        <v>902</v>
      </c>
    </row>
    <row r="11393" spans="3:3" x14ac:dyDescent="0.2">
      <c r="C11393" t="s">
        <v>905</v>
      </c>
    </row>
    <row r="11394" spans="3:3" x14ac:dyDescent="0.2">
      <c r="C11394" t="s">
        <v>906</v>
      </c>
    </row>
    <row r="11395" spans="3:3" x14ac:dyDescent="0.2">
      <c r="C11395" t="s">
        <v>916</v>
      </c>
    </row>
    <row r="11396" spans="3:3" x14ac:dyDescent="0.2">
      <c r="C11396" t="s">
        <v>917</v>
      </c>
    </row>
    <row r="11397" spans="3:3" x14ac:dyDescent="0.2">
      <c r="C11397" t="s">
        <v>920</v>
      </c>
    </row>
    <row r="11398" spans="3:3" x14ac:dyDescent="0.2">
      <c r="C11398" t="s">
        <v>923</v>
      </c>
    </row>
    <row r="11399" spans="3:3" x14ac:dyDescent="0.2">
      <c r="C11399" t="s">
        <v>925</v>
      </c>
    </row>
    <row r="11400" spans="3:3" x14ac:dyDescent="0.2">
      <c r="C11400" t="s">
        <v>927</v>
      </c>
    </row>
    <row r="11401" spans="3:3" x14ac:dyDescent="0.2">
      <c r="C11401" t="s">
        <v>930</v>
      </c>
    </row>
    <row r="11402" spans="3:3" x14ac:dyDescent="0.2">
      <c r="C11402" t="s">
        <v>931</v>
      </c>
    </row>
    <row r="11403" spans="3:3" x14ac:dyDescent="0.2">
      <c r="C11403" t="s">
        <v>933</v>
      </c>
    </row>
    <row r="11404" spans="3:3" x14ac:dyDescent="0.2">
      <c r="C11404" t="s">
        <v>934</v>
      </c>
    </row>
    <row r="11405" spans="3:3" x14ac:dyDescent="0.2">
      <c r="C11405" t="s">
        <v>936</v>
      </c>
    </row>
    <row r="11406" spans="3:3" x14ac:dyDescent="0.2">
      <c r="C11406" t="s">
        <v>937</v>
      </c>
    </row>
    <row r="11407" spans="3:3" x14ac:dyDescent="0.2">
      <c r="C11407" t="s">
        <v>938</v>
      </c>
    </row>
    <row r="11408" spans="3:3" x14ac:dyDescent="0.2">
      <c r="C11408" t="s">
        <v>939</v>
      </c>
    </row>
    <row r="11409" spans="3:3" x14ac:dyDescent="0.2">
      <c r="C11409" t="s">
        <v>942</v>
      </c>
    </row>
    <row r="11410" spans="3:3" x14ac:dyDescent="0.2">
      <c r="C11410" t="s">
        <v>945</v>
      </c>
    </row>
    <row r="11411" spans="3:3" x14ac:dyDescent="0.2">
      <c r="C11411" t="s">
        <v>946</v>
      </c>
    </row>
    <row r="11412" spans="3:3" x14ac:dyDescent="0.2">
      <c r="C11412" t="s">
        <v>949</v>
      </c>
    </row>
    <row r="11413" spans="3:3" x14ac:dyDescent="0.2">
      <c r="C11413" t="s">
        <v>950</v>
      </c>
    </row>
    <row r="11414" spans="3:3" x14ac:dyDescent="0.2">
      <c r="C11414" t="s">
        <v>951</v>
      </c>
    </row>
    <row r="11415" spans="3:3" x14ac:dyDescent="0.2">
      <c r="C11415" t="s">
        <v>953</v>
      </c>
    </row>
    <row r="11416" spans="3:3" x14ac:dyDescent="0.2">
      <c r="C11416" t="s">
        <v>955</v>
      </c>
    </row>
    <row r="11417" spans="3:3" x14ac:dyDescent="0.2">
      <c r="C11417" t="s">
        <v>956</v>
      </c>
    </row>
    <row r="11418" spans="3:3" x14ac:dyDescent="0.2">
      <c r="C11418" t="s">
        <v>957</v>
      </c>
    </row>
    <row r="11419" spans="3:3" x14ac:dyDescent="0.2">
      <c r="C11419" t="s">
        <v>958</v>
      </c>
    </row>
    <row r="11420" spans="3:3" x14ac:dyDescent="0.2">
      <c r="C11420" t="s">
        <v>960</v>
      </c>
    </row>
    <row r="11421" spans="3:3" x14ac:dyDescent="0.2">
      <c r="C11421" t="s">
        <v>962</v>
      </c>
    </row>
    <row r="11422" spans="3:3" x14ac:dyDescent="0.2">
      <c r="C11422" t="s">
        <v>964</v>
      </c>
    </row>
    <row r="11423" spans="3:3" x14ac:dyDescent="0.2">
      <c r="C11423" t="s">
        <v>965</v>
      </c>
    </row>
    <row r="11424" spans="3:3" x14ac:dyDescent="0.2">
      <c r="C11424" t="s">
        <v>968</v>
      </c>
    </row>
    <row r="11425" spans="3:3" x14ac:dyDescent="0.2">
      <c r="C11425" t="s">
        <v>970</v>
      </c>
    </row>
    <row r="11426" spans="3:3" x14ac:dyDescent="0.2">
      <c r="C11426" t="s">
        <v>973</v>
      </c>
    </row>
    <row r="11427" spans="3:3" x14ac:dyDescent="0.2">
      <c r="C11427" t="s">
        <v>977</v>
      </c>
    </row>
    <row r="11428" spans="3:3" x14ac:dyDescent="0.2">
      <c r="C11428" t="s">
        <v>978</v>
      </c>
    </row>
    <row r="11429" spans="3:3" x14ac:dyDescent="0.2">
      <c r="C11429" t="s">
        <v>981</v>
      </c>
    </row>
    <row r="11430" spans="3:3" x14ac:dyDescent="0.2">
      <c r="C11430" t="s">
        <v>982</v>
      </c>
    </row>
    <row r="11431" spans="3:3" x14ac:dyDescent="0.2">
      <c r="C11431" t="s">
        <v>983</v>
      </c>
    </row>
    <row r="11432" spans="3:3" x14ac:dyDescent="0.2">
      <c r="C11432" t="s">
        <v>986</v>
      </c>
    </row>
    <row r="11433" spans="3:3" x14ac:dyDescent="0.2">
      <c r="C11433" t="s">
        <v>987</v>
      </c>
    </row>
    <row r="11434" spans="3:3" x14ac:dyDescent="0.2">
      <c r="C11434" t="s">
        <v>988</v>
      </c>
    </row>
    <row r="11435" spans="3:3" x14ac:dyDescent="0.2">
      <c r="C11435" t="s">
        <v>993</v>
      </c>
    </row>
    <row r="11436" spans="3:3" x14ac:dyDescent="0.2">
      <c r="C11436" t="s">
        <v>995</v>
      </c>
    </row>
    <row r="11437" spans="3:3" x14ac:dyDescent="0.2">
      <c r="C11437" t="s">
        <v>996</v>
      </c>
    </row>
    <row r="11438" spans="3:3" x14ac:dyDescent="0.2">
      <c r="C11438" t="s">
        <v>1000</v>
      </c>
    </row>
    <row r="11439" spans="3:3" x14ac:dyDescent="0.2">
      <c r="C11439" t="s">
        <v>1001</v>
      </c>
    </row>
    <row r="11440" spans="3:3" x14ac:dyDescent="0.2">
      <c r="C11440" t="s">
        <v>1003</v>
      </c>
    </row>
    <row r="11441" spans="3:3" x14ac:dyDescent="0.2">
      <c r="C11441" t="s">
        <v>1004</v>
      </c>
    </row>
    <row r="11442" spans="3:3" x14ac:dyDescent="0.2">
      <c r="C11442" t="s">
        <v>22426</v>
      </c>
    </row>
    <row r="11443" spans="3:3" x14ac:dyDescent="0.2">
      <c r="C11443" t="s">
        <v>1008</v>
      </c>
    </row>
    <row r="11444" spans="3:3" x14ac:dyDescent="0.2">
      <c r="C11444" t="s">
        <v>1009</v>
      </c>
    </row>
    <row r="11445" spans="3:3" x14ac:dyDescent="0.2">
      <c r="C11445" t="s">
        <v>1010</v>
      </c>
    </row>
    <row r="11446" spans="3:3" x14ac:dyDescent="0.2">
      <c r="C11446" t="s">
        <v>1012</v>
      </c>
    </row>
    <row r="11447" spans="3:3" x14ac:dyDescent="0.2">
      <c r="C11447" t="s">
        <v>1013</v>
      </c>
    </row>
    <row r="11448" spans="3:3" x14ac:dyDescent="0.2">
      <c r="C11448" t="s">
        <v>1016</v>
      </c>
    </row>
    <row r="11449" spans="3:3" x14ac:dyDescent="0.2">
      <c r="C11449" t="s">
        <v>1017</v>
      </c>
    </row>
    <row r="11450" spans="3:3" x14ac:dyDescent="0.2">
      <c r="C11450" t="s">
        <v>1018</v>
      </c>
    </row>
    <row r="11451" spans="3:3" x14ac:dyDescent="0.2">
      <c r="C11451" t="s">
        <v>1020</v>
      </c>
    </row>
    <row r="11452" spans="3:3" x14ac:dyDescent="0.2">
      <c r="C11452" t="s">
        <v>1025</v>
      </c>
    </row>
    <row r="11453" spans="3:3" x14ac:dyDescent="0.2">
      <c r="C11453" t="s">
        <v>1027</v>
      </c>
    </row>
    <row r="11454" spans="3:3" x14ac:dyDescent="0.2">
      <c r="C11454" t="s">
        <v>1028</v>
      </c>
    </row>
    <row r="11455" spans="3:3" x14ac:dyDescent="0.2">
      <c r="C11455" t="s">
        <v>1031</v>
      </c>
    </row>
    <row r="11456" spans="3:3" x14ac:dyDescent="0.2">
      <c r="C11456" t="s">
        <v>1033</v>
      </c>
    </row>
    <row r="11457" spans="3:3" x14ac:dyDescent="0.2">
      <c r="C11457" t="s">
        <v>1036</v>
      </c>
    </row>
    <row r="11458" spans="3:3" x14ac:dyDescent="0.2">
      <c r="C11458" t="s">
        <v>1037</v>
      </c>
    </row>
    <row r="11459" spans="3:3" x14ac:dyDescent="0.2">
      <c r="C11459" t="s">
        <v>1038</v>
      </c>
    </row>
    <row r="11460" spans="3:3" x14ac:dyDescent="0.2">
      <c r="C11460" t="s">
        <v>1040</v>
      </c>
    </row>
    <row r="11461" spans="3:3" x14ac:dyDescent="0.2">
      <c r="C11461" t="s">
        <v>1041</v>
      </c>
    </row>
    <row r="11462" spans="3:3" x14ac:dyDescent="0.2">
      <c r="C11462" t="s">
        <v>1042</v>
      </c>
    </row>
    <row r="11463" spans="3:3" x14ac:dyDescent="0.2">
      <c r="C11463" t="s">
        <v>1044</v>
      </c>
    </row>
    <row r="11464" spans="3:3" x14ac:dyDescent="0.2">
      <c r="C11464" t="s">
        <v>1049</v>
      </c>
    </row>
    <row r="11465" spans="3:3" x14ac:dyDescent="0.2">
      <c r="C11465" t="s">
        <v>1050</v>
      </c>
    </row>
    <row r="11466" spans="3:3" x14ac:dyDescent="0.2">
      <c r="C11466" t="s">
        <v>1052</v>
      </c>
    </row>
    <row r="11467" spans="3:3" x14ac:dyDescent="0.2">
      <c r="C11467" t="s">
        <v>1054</v>
      </c>
    </row>
    <row r="11468" spans="3:3" x14ac:dyDescent="0.2">
      <c r="C11468" t="s">
        <v>1055</v>
      </c>
    </row>
    <row r="11469" spans="3:3" x14ac:dyDescent="0.2">
      <c r="C11469" t="s">
        <v>1056</v>
      </c>
    </row>
    <row r="11470" spans="3:3" x14ac:dyDescent="0.2">
      <c r="C11470" t="s">
        <v>1057</v>
      </c>
    </row>
    <row r="11471" spans="3:3" x14ac:dyDescent="0.2">
      <c r="C11471" t="s">
        <v>1059</v>
      </c>
    </row>
    <row r="11472" spans="3:3" x14ac:dyDescent="0.2">
      <c r="C11472" t="s">
        <v>1062</v>
      </c>
    </row>
    <row r="11473" spans="3:3" x14ac:dyDescent="0.2">
      <c r="C11473" t="s">
        <v>1065</v>
      </c>
    </row>
    <row r="11474" spans="3:3" x14ac:dyDescent="0.2">
      <c r="C11474" t="s">
        <v>1066</v>
      </c>
    </row>
    <row r="11475" spans="3:3" x14ac:dyDescent="0.2">
      <c r="C11475" t="s">
        <v>1067</v>
      </c>
    </row>
    <row r="11476" spans="3:3" x14ac:dyDescent="0.2">
      <c r="C11476" t="s">
        <v>1068</v>
      </c>
    </row>
    <row r="11477" spans="3:3" x14ac:dyDescent="0.2">
      <c r="C11477" t="s">
        <v>1070</v>
      </c>
    </row>
    <row r="11478" spans="3:3" x14ac:dyDescent="0.2">
      <c r="C11478" t="s">
        <v>1071</v>
      </c>
    </row>
    <row r="11479" spans="3:3" x14ac:dyDescent="0.2">
      <c r="C11479" t="s">
        <v>1072</v>
      </c>
    </row>
    <row r="11480" spans="3:3" x14ac:dyDescent="0.2">
      <c r="C11480" t="s">
        <v>1074</v>
      </c>
    </row>
    <row r="11481" spans="3:3" x14ac:dyDescent="0.2">
      <c r="C11481" t="s">
        <v>1077</v>
      </c>
    </row>
    <row r="11482" spans="3:3" x14ac:dyDescent="0.2">
      <c r="C11482" t="s">
        <v>1078</v>
      </c>
    </row>
    <row r="11483" spans="3:3" x14ac:dyDescent="0.2">
      <c r="C11483" t="s">
        <v>1079</v>
      </c>
    </row>
    <row r="11484" spans="3:3" x14ac:dyDescent="0.2">
      <c r="C11484" t="s">
        <v>1083</v>
      </c>
    </row>
    <row r="11485" spans="3:3" x14ac:dyDescent="0.2">
      <c r="C11485" t="s">
        <v>1084</v>
      </c>
    </row>
    <row r="11486" spans="3:3" x14ac:dyDescent="0.2">
      <c r="C11486" t="s">
        <v>1085</v>
      </c>
    </row>
    <row r="11487" spans="3:3" x14ac:dyDescent="0.2">
      <c r="C11487" t="s">
        <v>1086</v>
      </c>
    </row>
    <row r="11488" spans="3:3" x14ac:dyDescent="0.2">
      <c r="C11488" t="s">
        <v>18278</v>
      </c>
    </row>
    <row r="11489" spans="3:3" x14ac:dyDescent="0.2">
      <c r="C11489" t="s">
        <v>1087</v>
      </c>
    </row>
    <row r="11490" spans="3:3" x14ac:dyDescent="0.2">
      <c r="C11490" t="s">
        <v>1088</v>
      </c>
    </row>
    <row r="11491" spans="3:3" x14ac:dyDescent="0.2">
      <c r="C11491" t="s">
        <v>1089</v>
      </c>
    </row>
    <row r="11492" spans="3:3" x14ac:dyDescent="0.2">
      <c r="C11492" t="s">
        <v>1090</v>
      </c>
    </row>
    <row r="11493" spans="3:3" x14ac:dyDescent="0.2">
      <c r="C11493" t="s">
        <v>1091</v>
      </c>
    </row>
    <row r="11494" spans="3:3" x14ac:dyDescent="0.2">
      <c r="C11494" t="s">
        <v>1092</v>
      </c>
    </row>
    <row r="11495" spans="3:3" x14ac:dyDescent="0.2">
      <c r="C11495" t="s">
        <v>1093</v>
      </c>
    </row>
    <row r="11496" spans="3:3" x14ac:dyDescent="0.2">
      <c r="C11496" t="s">
        <v>1095</v>
      </c>
    </row>
    <row r="11497" spans="3:3" x14ac:dyDescent="0.2">
      <c r="C11497" t="s">
        <v>1096</v>
      </c>
    </row>
    <row r="11498" spans="3:3" x14ac:dyDescent="0.2">
      <c r="C11498" t="s">
        <v>1098</v>
      </c>
    </row>
    <row r="11499" spans="3:3" x14ac:dyDescent="0.2">
      <c r="C11499" t="s">
        <v>1101</v>
      </c>
    </row>
    <row r="11500" spans="3:3" x14ac:dyDescent="0.2">
      <c r="C11500" t="s">
        <v>1102</v>
      </c>
    </row>
    <row r="11501" spans="3:3" x14ac:dyDescent="0.2">
      <c r="C11501" t="s">
        <v>1103</v>
      </c>
    </row>
    <row r="11502" spans="3:3" x14ac:dyDescent="0.2">
      <c r="C11502" t="s">
        <v>1104</v>
      </c>
    </row>
    <row r="11503" spans="3:3" x14ac:dyDescent="0.2">
      <c r="C11503" t="s">
        <v>1105</v>
      </c>
    </row>
    <row r="11504" spans="3:3" x14ac:dyDescent="0.2">
      <c r="C11504" t="s">
        <v>1107</v>
      </c>
    </row>
    <row r="11505" spans="3:3" x14ac:dyDescent="0.2">
      <c r="C11505" t="s">
        <v>1109</v>
      </c>
    </row>
    <row r="11506" spans="3:3" x14ac:dyDescent="0.2">
      <c r="C11506" t="s">
        <v>1110</v>
      </c>
    </row>
    <row r="11507" spans="3:3" x14ac:dyDescent="0.2">
      <c r="C11507" t="s">
        <v>1111</v>
      </c>
    </row>
    <row r="11508" spans="3:3" x14ac:dyDescent="0.2">
      <c r="C11508" t="s">
        <v>1113</v>
      </c>
    </row>
    <row r="11509" spans="3:3" x14ac:dyDescent="0.2">
      <c r="C11509" t="s">
        <v>1115</v>
      </c>
    </row>
    <row r="11510" spans="3:3" x14ac:dyDescent="0.2">
      <c r="C11510" t="s">
        <v>1116</v>
      </c>
    </row>
    <row r="11511" spans="3:3" x14ac:dyDescent="0.2">
      <c r="C11511" t="s">
        <v>18260</v>
      </c>
    </row>
    <row r="11512" spans="3:3" x14ac:dyDescent="0.2">
      <c r="C11512" t="s">
        <v>18258</v>
      </c>
    </row>
    <row r="11513" spans="3:3" x14ac:dyDescent="0.2">
      <c r="C11513" t="s">
        <v>18256</v>
      </c>
    </row>
    <row r="11514" spans="3:3" x14ac:dyDescent="0.2">
      <c r="C11514" t="s">
        <v>22427</v>
      </c>
    </row>
    <row r="11515" spans="3:3" x14ac:dyDescent="0.2">
      <c r="C11515" t="s">
        <v>22428</v>
      </c>
    </row>
    <row r="11516" spans="3:3" x14ac:dyDescent="0.2">
      <c r="C11516" t="s">
        <v>18254</v>
      </c>
    </row>
    <row r="11517" spans="3:3" x14ac:dyDescent="0.2">
      <c r="C11517" t="s">
        <v>18252</v>
      </c>
    </row>
    <row r="11518" spans="3:3" x14ac:dyDescent="0.2">
      <c r="C11518" t="s">
        <v>18250</v>
      </c>
    </row>
    <row r="11519" spans="3:3" x14ac:dyDescent="0.2">
      <c r="C11519" t="s">
        <v>22429</v>
      </c>
    </row>
    <row r="11520" spans="3:3" x14ac:dyDescent="0.2">
      <c r="C11520" t="s">
        <v>22430</v>
      </c>
    </row>
    <row r="11521" spans="3:3" x14ac:dyDescent="0.2">
      <c r="C11521" t="s">
        <v>18247</v>
      </c>
    </row>
    <row r="11522" spans="3:3" x14ac:dyDescent="0.2">
      <c r="C11522" t="s">
        <v>18245</v>
      </c>
    </row>
    <row r="11523" spans="3:3" x14ac:dyDescent="0.2">
      <c r="C11523" t="s">
        <v>18242</v>
      </c>
    </row>
    <row r="11524" spans="3:3" x14ac:dyDescent="0.2">
      <c r="C11524" t="s">
        <v>18240</v>
      </c>
    </row>
    <row r="11525" spans="3:3" x14ac:dyDescent="0.2">
      <c r="C11525" t="s">
        <v>18238</v>
      </c>
    </row>
    <row r="11526" spans="3:3" x14ac:dyDescent="0.2">
      <c r="C11526" t="s">
        <v>22431</v>
      </c>
    </row>
    <row r="11527" spans="3:3" x14ac:dyDescent="0.2">
      <c r="C11527" t="s">
        <v>22432</v>
      </c>
    </row>
    <row r="11528" spans="3:3" x14ac:dyDescent="0.2">
      <c r="C11528" t="s">
        <v>18236</v>
      </c>
    </row>
    <row r="11529" spans="3:3" x14ac:dyDescent="0.2">
      <c r="C11529" t="s">
        <v>18234</v>
      </c>
    </row>
    <row r="11530" spans="3:3" x14ac:dyDescent="0.2">
      <c r="C11530" t="s">
        <v>18232</v>
      </c>
    </row>
    <row r="11531" spans="3:3" x14ac:dyDescent="0.2">
      <c r="C11531" t="s">
        <v>18229</v>
      </c>
    </row>
    <row r="11532" spans="3:3" x14ac:dyDescent="0.2">
      <c r="C11532" t="s">
        <v>18227</v>
      </c>
    </row>
    <row r="11533" spans="3:3" x14ac:dyDescent="0.2">
      <c r="C11533" t="s">
        <v>18225</v>
      </c>
    </row>
    <row r="11534" spans="3:3" x14ac:dyDescent="0.2">
      <c r="C11534" t="s">
        <v>18223</v>
      </c>
    </row>
    <row r="11535" spans="3:3" x14ac:dyDescent="0.2">
      <c r="C11535" t="s">
        <v>18221</v>
      </c>
    </row>
    <row r="11536" spans="3:3" x14ac:dyDescent="0.2">
      <c r="C11536" t="s">
        <v>22433</v>
      </c>
    </row>
    <row r="11537" spans="3:3" x14ac:dyDescent="0.2">
      <c r="C11537" t="s">
        <v>18219</v>
      </c>
    </row>
    <row r="11538" spans="3:3" x14ac:dyDescent="0.2">
      <c r="C11538" t="s">
        <v>18216</v>
      </c>
    </row>
    <row r="11539" spans="3:3" x14ac:dyDescent="0.2">
      <c r="C11539" t="s">
        <v>18214</v>
      </c>
    </row>
    <row r="11540" spans="3:3" x14ac:dyDescent="0.2">
      <c r="C11540" t="s">
        <v>18212</v>
      </c>
    </row>
    <row r="11541" spans="3:3" x14ac:dyDescent="0.2">
      <c r="C11541" t="s">
        <v>22434</v>
      </c>
    </row>
    <row r="11542" spans="3:3" x14ac:dyDescent="0.2">
      <c r="C11542" t="s">
        <v>18210</v>
      </c>
    </row>
    <row r="11543" spans="3:3" x14ac:dyDescent="0.2">
      <c r="C11543" t="s">
        <v>18208</v>
      </c>
    </row>
    <row r="11544" spans="3:3" x14ac:dyDescent="0.2">
      <c r="C11544" t="s">
        <v>18206</v>
      </c>
    </row>
    <row r="11545" spans="3:3" x14ac:dyDescent="0.2">
      <c r="C11545" t="s">
        <v>18203</v>
      </c>
    </row>
    <row r="11546" spans="3:3" x14ac:dyDescent="0.2">
      <c r="C11546" t="s">
        <v>18200</v>
      </c>
    </row>
    <row r="11547" spans="3:3" x14ac:dyDescent="0.2">
      <c r="C11547" t="s">
        <v>22435</v>
      </c>
    </row>
    <row r="11548" spans="3:3" x14ac:dyDescent="0.2">
      <c r="C11548" t="s">
        <v>18198</v>
      </c>
    </row>
    <row r="11549" spans="3:3" x14ac:dyDescent="0.2">
      <c r="C11549" t="s">
        <v>18196</v>
      </c>
    </row>
    <row r="11550" spans="3:3" x14ac:dyDescent="0.2">
      <c r="C11550" t="s">
        <v>18194</v>
      </c>
    </row>
    <row r="11551" spans="3:3" x14ac:dyDescent="0.2">
      <c r="C11551" t="s">
        <v>18192</v>
      </c>
    </row>
    <row r="11552" spans="3:3" x14ac:dyDescent="0.2">
      <c r="C11552" t="s">
        <v>18190</v>
      </c>
    </row>
    <row r="11553" spans="3:3" x14ac:dyDescent="0.2">
      <c r="C11553" t="s">
        <v>18188</v>
      </c>
    </row>
    <row r="11554" spans="3:3" x14ac:dyDescent="0.2">
      <c r="C11554" t="s">
        <v>18186</v>
      </c>
    </row>
    <row r="11555" spans="3:3" x14ac:dyDescent="0.2">
      <c r="C11555" t="s">
        <v>18184</v>
      </c>
    </row>
    <row r="11556" spans="3:3" x14ac:dyDescent="0.2">
      <c r="C11556" t="s">
        <v>22436</v>
      </c>
    </row>
    <row r="11557" spans="3:3" x14ac:dyDescent="0.2">
      <c r="C11557" t="s">
        <v>18182</v>
      </c>
    </row>
    <row r="11558" spans="3:3" x14ac:dyDescent="0.2">
      <c r="C11558" t="s">
        <v>18179</v>
      </c>
    </row>
    <row r="11559" spans="3:3" x14ac:dyDescent="0.2">
      <c r="C11559" t="s">
        <v>18177</v>
      </c>
    </row>
    <row r="11560" spans="3:3" x14ac:dyDescent="0.2">
      <c r="C11560" t="s">
        <v>22437</v>
      </c>
    </row>
    <row r="11561" spans="3:3" x14ac:dyDescent="0.2">
      <c r="C11561" t="s">
        <v>18173</v>
      </c>
    </row>
    <row r="11562" spans="3:3" x14ac:dyDescent="0.2">
      <c r="C11562" t="s">
        <v>18171</v>
      </c>
    </row>
    <row r="11563" spans="3:3" x14ac:dyDescent="0.2">
      <c r="C11563" t="s">
        <v>18169</v>
      </c>
    </row>
    <row r="11564" spans="3:3" x14ac:dyDescent="0.2">
      <c r="C11564" t="s">
        <v>18167</v>
      </c>
    </row>
    <row r="11565" spans="3:3" x14ac:dyDescent="0.2">
      <c r="C11565" t="s">
        <v>22438</v>
      </c>
    </row>
    <row r="11566" spans="3:3" x14ac:dyDescent="0.2">
      <c r="C11566" t="s">
        <v>18165</v>
      </c>
    </row>
    <row r="11567" spans="3:3" x14ac:dyDescent="0.2">
      <c r="C11567" t="s">
        <v>18163</v>
      </c>
    </row>
    <row r="11568" spans="3:3" x14ac:dyDescent="0.2">
      <c r="C11568" t="s">
        <v>18161</v>
      </c>
    </row>
    <row r="11569" spans="3:3" x14ac:dyDescent="0.2">
      <c r="C11569" t="s">
        <v>18159</v>
      </c>
    </row>
    <row r="11570" spans="3:3" x14ac:dyDescent="0.2">
      <c r="C11570" t="s">
        <v>18156</v>
      </c>
    </row>
    <row r="11571" spans="3:3" x14ac:dyDescent="0.2">
      <c r="C11571" t="s">
        <v>22439</v>
      </c>
    </row>
    <row r="11572" spans="3:3" x14ac:dyDescent="0.2">
      <c r="C11572" t="s">
        <v>22440</v>
      </c>
    </row>
    <row r="11573" spans="3:3" x14ac:dyDescent="0.2">
      <c r="C11573" t="s">
        <v>18153</v>
      </c>
    </row>
    <row r="11574" spans="3:3" x14ac:dyDescent="0.2">
      <c r="C11574" t="s">
        <v>18151</v>
      </c>
    </row>
    <row r="11575" spans="3:3" x14ac:dyDescent="0.2">
      <c r="C11575" t="s">
        <v>18149</v>
      </c>
    </row>
    <row r="11576" spans="3:3" x14ac:dyDescent="0.2">
      <c r="C11576" t="s">
        <v>22441</v>
      </c>
    </row>
    <row r="11577" spans="3:3" x14ac:dyDescent="0.2">
      <c r="C11577" t="s">
        <v>18147</v>
      </c>
    </row>
    <row r="11578" spans="3:3" x14ac:dyDescent="0.2">
      <c r="C11578" t="s">
        <v>22442</v>
      </c>
    </row>
    <row r="11579" spans="3:3" x14ac:dyDescent="0.2">
      <c r="C11579" t="s">
        <v>18145</v>
      </c>
    </row>
    <row r="11580" spans="3:3" x14ac:dyDescent="0.2">
      <c r="C11580" t="s">
        <v>22443</v>
      </c>
    </row>
    <row r="11581" spans="3:3" x14ac:dyDescent="0.2">
      <c r="C11581" t="s">
        <v>18144</v>
      </c>
    </row>
    <row r="11582" spans="3:3" x14ac:dyDescent="0.2">
      <c r="C11582" t="s">
        <v>18142</v>
      </c>
    </row>
    <row r="11583" spans="3:3" x14ac:dyDescent="0.2">
      <c r="C11583" t="s">
        <v>22444</v>
      </c>
    </row>
    <row r="11584" spans="3:3" x14ac:dyDescent="0.2">
      <c r="C11584" t="s">
        <v>22445</v>
      </c>
    </row>
    <row r="11585" spans="3:3" x14ac:dyDescent="0.2">
      <c r="C11585" t="s">
        <v>18140</v>
      </c>
    </row>
    <row r="11586" spans="3:3" x14ac:dyDescent="0.2">
      <c r="C11586" t="s">
        <v>18138</v>
      </c>
    </row>
    <row r="11587" spans="3:3" x14ac:dyDescent="0.2">
      <c r="C11587" t="s">
        <v>18136</v>
      </c>
    </row>
    <row r="11588" spans="3:3" x14ac:dyDescent="0.2">
      <c r="C11588" t="s">
        <v>18134</v>
      </c>
    </row>
    <row r="11589" spans="3:3" x14ac:dyDescent="0.2">
      <c r="C11589" t="s">
        <v>18132</v>
      </c>
    </row>
    <row r="11590" spans="3:3" x14ac:dyDescent="0.2">
      <c r="C11590" t="s">
        <v>18130</v>
      </c>
    </row>
    <row r="11591" spans="3:3" x14ac:dyDescent="0.2">
      <c r="C11591" t="s">
        <v>18129</v>
      </c>
    </row>
    <row r="11592" spans="3:3" x14ac:dyDescent="0.2">
      <c r="C11592" t="s">
        <v>18128</v>
      </c>
    </row>
    <row r="11593" spans="3:3" x14ac:dyDescent="0.2">
      <c r="C11593" t="s">
        <v>18127</v>
      </c>
    </row>
    <row r="11594" spans="3:3" x14ac:dyDescent="0.2">
      <c r="C11594" t="s">
        <v>18126</v>
      </c>
    </row>
    <row r="11595" spans="3:3" x14ac:dyDescent="0.2">
      <c r="C11595" t="s">
        <v>18125</v>
      </c>
    </row>
    <row r="11596" spans="3:3" x14ac:dyDescent="0.2">
      <c r="C11596" t="s">
        <v>18124</v>
      </c>
    </row>
    <row r="11597" spans="3:3" x14ac:dyDescent="0.2">
      <c r="C11597" t="s">
        <v>18123</v>
      </c>
    </row>
    <row r="11598" spans="3:3" x14ac:dyDescent="0.2">
      <c r="C11598" t="s">
        <v>18122</v>
      </c>
    </row>
    <row r="11599" spans="3:3" x14ac:dyDescent="0.2">
      <c r="C11599" t="s">
        <v>18121</v>
      </c>
    </row>
    <row r="11600" spans="3:3" x14ac:dyDescent="0.2">
      <c r="C11600" t="s">
        <v>22446</v>
      </c>
    </row>
    <row r="11601" spans="3:3" x14ac:dyDescent="0.2">
      <c r="C11601" t="s">
        <v>18120</v>
      </c>
    </row>
    <row r="11602" spans="3:3" x14ac:dyDescent="0.2">
      <c r="C11602" t="s">
        <v>18119</v>
      </c>
    </row>
    <row r="11603" spans="3:3" x14ac:dyDescent="0.2">
      <c r="C11603" t="s">
        <v>22447</v>
      </c>
    </row>
    <row r="11604" spans="3:3" x14ac:dyDescent="0.2">
      <c r="C11604" t="s">
        <v>9081</v>
      </c>
    </row>
    <row r="11605" spans="3:3" x14ac:dyDescent="0.2">
      <c r="C11605" t="s">
        <v>22448</v>
      </c>
    </row>
    <row r="11606" spans="3:3" x14ac:dyDescent="0.2">
      <c r="C11606" t="s">
        <v>18118</v>
      </c>
    </row>
    <row r="11607" spans="3:3" x14ac:dyDescent="0.2">
      <c r="C11607" t="s">
        <v>22449</v>
      </c>
    </row>
    <row r="11608" spans="3:3" x14ac:dyDescent="0.2">
      <c r="C11608" t="s">
        <v>18117</v>
      </c>
    </row>
    <row r="11609" spans="3:3" x14ac:dyDescent="0.2">
      <c r="C11609" t="s">
        <v>18116</v>
      </c>
    </row>
    <row r="11610" spans="3:3" x14ac:dyDescent="0.2">
      <c r="C11610" t="s">
        <v>18115</v>
      </c>
    </row>
    <row r="11611" spans="3:3" x14ac:dyDescent="0.2">
      <c r="C11611" t="s">
        <v>22450</v>
      </c>
    </row>
    <row r="11612" spans="3:3" x14ac:dyDescent="0.2">
      <c r="C11612" t="s">
        <v>18114</v>
      </c>
    </row>
    <row r="11613" spans="3:3" x14ac:dyDescent="0.2">
      <c r="C11613" t="s">
        <v>22451</v>
      </c>
    </row>
    <row r="11614" spans="3:3" x14ac:dyDescent="0.2">
      <c r="C11614" t="s">
        <v>22452</v>
      </c>
    </row>
    <row r="11615" spans="3:3" x14ac:dyDescent="0.2">
      <c r="C11615" t="s">
        <v>9084</v>
      </c>
    </row>
    <row r="11616" spans="3:3" x14ac:dyDescent="0.2">
      <c r="C11616" t="s">
        <v>22453</v>
      </c>
    </row>
    <row r="11617" spans="3:3" x14ac:dyDescent="0.2">
      <c r="C11617" t="s">
        <v>18113</v>
      </c>
    </row>
    <row r="11618" spans="3:3" x14ac:dyDescent="0.2">
      <c r="C11618" t="s">
        <v>22454</v>
      </c>
    </row>
    <row r="11619" spans="3:3" x14ac:dyDescent="0.2">
      <c r="C11619" t="s">
        <v>22455</v>
      </c>
    </row>
    <row r="11620" spans="3:3" x14ac:dyDescent="0.2">
      <c r="C11620" t="s">
        <v>18112</v>
      </c>
    </row>
    <row r="11621" spans="3:3" x14ac:dyDescent="0.2">
      <c r="C11621" t="s">
        <v>18111</v>
      </c>
    </row>
    <row r="11622" spans="3:3" x14ac:dyDescent="0.2">
      <c r="C11622" t="s">
        <v>18110</v>
      </c>
    </row>
    <row r="11623" spans="3:3" x14ac:dyDescent="0.2">
      <c r="C11623" t="s">
        <v>18109</v>
      </c>
    </row>
    <row r="11624" spans="3:3" x14ac:dyDescent="0.2">
      <c r="C11624" t="s">
        <v>22456</v>
      </c>
    </row>
    <row r="11625" spans="3:3" x14ac:dyDescent="0.2">
      <c r="C11625" t="s">
        <v>18108</v>
      </c>
    </row>
    <row r="11626" spans="3:3" x14ac:dyDescent="0.2">
      <c r="C11626" t="s">
        <v>18107</v>
      </c>
    </row>
    <row r="11627" spans="3:3" x14ac:dyDescent="0.2">
      <c r="C11627" t="s">
        <v>22457</v>
      </c>
    </row>
    <row r="11628" spans="3:3" x14ac:dyDescent="0.2">
      <c r="C11628" t="s">
        <v>22458</v>
      </c>
    </row>
    <row r="11629" spans="3:3" x14ac:dyDescent="0.2">
      <c r="C11629" t="s">
        <v>18106</v>
      </c>
    </row>
    <row r="11630" spans="3:3" x14ac:dyDescent="0.2">
      <c r="C11630" t="s">
        <v>18105</v>
      </c>
    </row>
    <row r="11631" spans="3:3" x14ac:dyDescent="0.2">
      <c r="C11631" t="s">
        <v>18104</v>
      </c>
    </row>
    <row r="11632" spans="3:3" x14ac:dyDescent="0.2">
      <c r="C11632" t="s">
        <v>18103</v>
      </c>
    </row>
    <row r="11633" spans="3:3" x14ac:dyDescent="0.2">
      <c r="C11633" t="s">
        <v>22459</v>
      </c>
    </row>
    <row r="11634" spans="3:3" x14ac:dyDescent="0.2">
      <c r="C11634" t="s">
        <v>18102</v>
      </c>
    </row>
    <row r="11635" spans="3:3" x14ac:dyDescent="0.2">
      <c r="C11635" t="s">
        <v>22460</v>
      </c>
    </row>
    <row r="11636" spans="3:3" x14ac:dyDescent="0.2">
      <c r="C11636" t="s">
        <v>18101</v>
      </c>
    </row>
    <row r="11637" spans="3:3" x14ac:dyDescent="0.2">
      <c r="C11637" t="s">
        <v>18100</v>
      </c>
    </row>
    <row r="11638" spans="3:3" x14ac:dyDescent="0.2">
      <c r="C11638" t="s">
        <v>18099</v>
      </c>
    </row>
    <row r="11639" spans="3:3" x14ac:dyDescent="0.2">
      <c r="C11639" t="s">
        <v>22461</v>
      </c>
    </row>
    <row r="11640" spans="3:3" x14ac:dyDescent="0.2">
      <c r="C11640" t="s">
        <v>18098</v>
      </c>
    </row>
    <row r="11641" spans="3:3" x14ac:dyDescent="0.2">
      <c r="C11641" t="s">
        <v>18097</v>
      </c>
    </row>
    <row r="11642" spans="3:3" x14ac:dyDescent="0.2">
      <c r="C11642" t="s">
        <v>18096</v>
      </c>
    </row>
    <row r="11643" spans="3:3" x14ac:dyDescent="0.2">
      <c r="C11643" t="s">
        <v>18095</v>
      </c>
    </row>
    <row r="11644" spans="3:3" x14ac:dyDescent="0.2">
      <c r="C11644" t="s">
        <v>22462</v>
      </c>
    </row>
    <row r="11645" spans="3:3" x14ac:dyDescent="0.2">
      <c r="C11645" t="s">
        <v>22463</v>
      </c>
    </row>
    <row r="11646" spans="3:3" x14ac:dyDescent="0.2">
      <c r="C11646" t="s">
        <v>22464</v>
      </c>
    </row>
    <row r="11647" spans="3:3" x14ac:dyDescent="0.2">
      <c r="C11647" t="s">
        <v>22465</v>
      </c>
    </row>
    <row r="11648" spans="3:3" x14ac:dyDescent="0.2">
      <c r="C11648" t="s">
        <v>18094</v>
      </c>
    </row>
    <row r="11649" spans="3:3" x14ac:dyDescent="0.2">
      <c r="C11649" t="s">
        <v>22466</v>
      </c>
    </row>
    <row r="11650" spans="3:3" x14ac:dyDescent="0.2">
      <c r="C11650" t="s">
        <v>22467</v>
      </c>
    </row>
    <row r="11651" spans="3:3" x14ac:dyDescent="0.2">
      <c r="C11651" t="s">
        <v>18093</v>
      </c>
    </row>
    <row r="11652" spans="3:3" x14ac:dyDescent="0.2">
      <c r="C11652" t="s">
        <v>22468</v>
      </c>
    </row>
    <row r="11653" spans="3:3" x14ac:dyDescent="0.2">
      <c r="C11653" t="s">
        <v>22469</v>
      </c>
    </row>
    <row r="11654" spans="3:3" x14ac:dyDescent="0.2">
      <c r="C11654" t="s">
        <v>18092</v>
      </c>
    </row>
    <row r="11655" spans="3:3" x14ac:dyDescent="0.2">
      <c r="C11655" t="s">
        <v>22470</v>
      </c>
    </row>
    <row r="11656" spans="3:3" x14ac:dyDescent="0.2">
      <c r="C11656" t="s">
        <v>18091</v>
      </c>
    </row>
    <row r="11657" spans="3:3" x14ac:dyDescent="0.2">
      <c r="C11657" t="s">
        <v>18090</v>
      </c>
    </row>
    <row r="11658" spans="3:3" x14ac:dyDescent="0.2">
      <c r="C11658" t="s">
        <v>18089</v>
      </c>
    </row>
    <row r="11659" spans="3:3" x14ac:dyDescent="0.2">
      <c r="C11659" t="s">
        <v>18088</v>
      </c>
    </row>
    <row r="11660" spans="3:3" x14ac:dyDescent="0.2">
      <c r="C11660" t="s">
        <v>18087</v>
      </c>
    </row>
    <row r="11661" spans="3:3" x14ac:dyDescent="0.2">
      <c r="C11661" t="s">
        <v>18086</v>
      </c>
    </row>
    <row r="11662" spans="3:3" x14ac:dyDescent="0.2">
      <c r="C11662" t="s">
        <v>18085</v>
      </c>
    </row>
    <row r="11663" spans="3:3" x14ac:dyDescent="0.2">
      <c r="C11663" t="s">
        <v>18084</v>
      </c>
    </row>
    <row r="11664" spans="3:3" x14ac:dyDescent="0.2">
      <c r="C11664" t="s">
        <v>22471</v>
      </c>
    </row>
    <row r="11665" spans="3:3" x14ac:dyDescent="0.2">
      <c r="C11665" t="s">
        <v>18083</v>
      </c>
    </row>
    <row r="11666" spans="3:3" x14ac:dyDescent="0.2">
      <c r="C11666" t="s">
        <v>18082</v>
      </c>
    </row>
    <row r="11667" spans="3:3" x14ac:dyDescent="0.2">
      <c r="C11667" t="s">
        <v>18081</v>
      </c>
    </row>
    <row r="11668" spans="3:3" x14ac:dyDescent="0.2">
      <c r="C11668" t="s">
        <v>22472</v>
      </c>
    </row>
    <row r="11669" spans="3:3" x14ac:dyDescent="0.2">
      <c r="C11669" t="s">
        <v>22473</v>
      </c>
    </row>
    <row r="11670" spans="3:3" x14ac:dyDescent="0.2">
      <c r="C11670" t="s">
        <v>18080</v>
      </c>
    </row>
    <row r="11671" spans="3:3" x14ac:dyDescent="0.2">
      <c r="C11671" t="s">
        <v>18079</v>
      </c>
    </row>
    <row r="11672" spans="3:3" x14ac:dyDescent="0.2">
      <c r="C11672" t="s">
        <v>18078</v>
      </c>
    </row>
    <row r="11673" spans="3:3" x14ac:dyDescent="0.2">
      <c r="C11673" t="s">
        <v>22474</v>
      </c>
    </row>
    <row r="11674" spans="3:3" x14ac:dyDescent="0.2">
      <c r="C11674" t="s">
        <v>18077</v>
      </c>
    </row>
    <row r="11675" spans="3:3" x14ac:dyDescent="0.2">
      <c r="C11675" t="s">
        <v>22475</v>
      </c>
    </row>
    <row r="11676" spans="3:3" x14ac:dyDescent="0.2">
      <c r="C11676" t="s">
        <v>18076</v>
      </c>
    </row>
    <row r="11677" spans="3:3" x14ac:dyDescent="0.2">
      <c r="C11677" t="s">
        <v>22476</v>
      </c>
    </row>
    <row r="11678" spans="3:3" x14ac:dyDescent="0.2">
      <c r="C11678" t="s">
        <v>18075</v>
      </c>
    </row>
    <row r="11679" spans="3:3" x14ac:dyDescent="0.2">
      <c r="C11679" t="s">
        <v>22477</v>
      </c>
    </row>
    <row r="11680" spans="3:3" x14ac:dyDescent="0.2">
      <c r="C11680" t="s">
        <v>18074</v>
      </c>
    </row>
    <row r="11681" spans="3:3" x14ac:dyDescent="0.2">
      <c r="C11681" t="s">
        <v>18073</v>
      </c>
    </row>
    <row r="11682" spans="3:3" x14ac:dyDescent="0.2">
      <c r="C11682" t="s">
        <v>18072</v>
      </c>
    </row>
    <row r="11683" spans="3:3" x14ac:dyDescent="0.2">
      <c r="C11683" t="s">
        <v>22478</v>
      </c>
    </row>
    <row r="11684" spans="3:3" x14ac:dyDescent="0.2">
      <c r="C11684" t="s">
        <v>18071</v>
      </c>
    </row>
    <row r="11685" spans="3:3" x14ac:dyDescent="0.2">
      <c r="C11685" t="s">
        <v>18070</v>
      </c>
    </row>
    <row r="11686" spans="3:3" x14ac:dyDescent="0.2">
      <c r="C11686" t="s">
        <v>18069</v>
      </c>
    </row>
    <row r="11687" spans="3:3" x14ac:dyDescent="0.2">
      <c r="C11687" t="s">
        <v>18068</v>
      </c>
    </row>
    <row r="11688" spans="3:3" x14ac:dyDescent="0.2">
      <c r="C11688" t="s">
        <v>22479</v>
      </c>
    </row>
    <row r="11689" spans="3:3" x14ac:dyDescent="0.2">
      <c r="C11689" t="s">
        <v>18067</v>
      </c>
    </row>
    <row r="11690" spans="3:3" x14ac:dyDescent="0.2">
      <c r="C11690" t="s">
        <v>18066</v>
      </c>
    </row>
    <row r="11691" spans="3:3" x14ac:dyDescent="0.2">
      <c r="C11691" t="s">
        <v>18065</v>
      </c>
    </row>
    <row r="11692" spans="3:3" x14ac:dyDescent="0.2">
      <c r="C11692" t="s">
        <v>18064</v>
      </c>
    </row>
    <row r="11693" spans="3:3" x14ac:dyDescent="0.2">
      <c r="C11693" t="s">
        <v>22480</v>
      </c>
    </row>
    <row r="11694" spans="3:3" x14ac:dyDescent="0.2">
      <c r="C11694" t="s">
        <v>18063</v>
      </c>
    </row>
    <row r="11695" spans="3:3" x14ac:dyDescent="0.2">
      <c r="C11695" t="s">
        <v>22481</v>
      </c>
    </row>
    <row r="11696" spans="3:3" x14ac:dyDescent="0.2">
      <c r="C11696" t="s">
        <v>18062</v>
      </c>
    </row>
    <row r="11697" spans="3:3" x14ac:dyDescent="0.2">
      <c r="C11697" t="s">
        <v>18061</v>
      </c>
    </row>
    <row r="11698" spans="3:3" x14ac:dyDescent="0.2">
      <c r="C11698" t="s">
        <v>18060</v>
      </c>
    </row>
    <row r="11699" spans="3:3" x14ac:dyDescent="0.2">
      <c r="C11699" t="s">
        <v>18059</v>
      </c>
    </row>
    <row r="11700" spans="3:3" x14ac:dyDescent="0.2">
      <c r="C11700" t="s">
        <v>22482</v>
      </c>
    </row>
    <row r="11701" spans="3:3" x14ac:dyDescent="0.2">
      <c r="C11701" t="s">
        <v>22483</v>
      </c>
    </row>
    <row r="11702" spans="3:3" x14ac:dyDescent="0.2">
      <c r="C11702" t="s">
        <v>18058</v>
      </c>
    </row>
    <row r="11703" spans="3:3" x14ac:dyDescent="0.2">
      <c r="C11703" t="s">
        <v>18057</v>
      </c>
    </row>
    <row r="11704" spans="3:3" x14ac:dyDescent="0.2">
      <c r="C11704" t="s">
        <v>22484</v>
      </c>
    </row>
    <row r="11705" spans="3:3" x14ac:dyDescent="0.2">
      <c r="C11705" t="s">
        <v>18056</v>
      </c>
    </row>
    <row r="11706" spans="3:3" x14ac:dyDescent="0.2">
      <c r="C11706" t="s">
        <v>18055</v>
      </c>
    </row>
    <row r="11707" spans="3:3" x14ac:dyDescent="0.2">
      <c r="C11707" t="s">
        <v>18054</v>
      </c>
    </row>
    <row r="11708" spans="3:3" x14ac:dyDescent="0.2">
      <c r="C11708" t="s">
        <v>18053</v>
      </c>
    </row>
    <row r="11709" spans="3:3" x14ac:dyDescent="0.2">
      <c r="C11709" t="s">
        <v>18052</v>
      </c>
    </row>
    <row r="11710" spans="3:3" x14ac:dyDescent="0.2">
      <c r="C11710" t="s">
        <v>18051</v>
      </c>
    </row>
    <row r="11711" spans="3:3" x14ac:dyDescent="0.2">
      <c r="C11711" t="s">
        <v>22485</v>
      </c>
    </row>
    <row r="11712" spans="3:3" x14ac:dyDescent="0.2">
      <c r="C11712" t="s">
        <v>22486</v>
      </c>
    </row>
    <row r="11713" spans="3:3" x14ac:dyDescent="0.2">
      <c r="C11713" t="s">
        <v>18050</v>
      </c>
    </row>
    <row r="11714" spans="3:3" x14ac:dyDescent="0.2">
      <c r="C11714" t="s">
        <v>18049</v>
      </c>
    </row>
    <row r="11715" spans="3:3" x14ac:dyDescent="0.2">
      <c r="C11715" t="s">
        <v>22487</v>
      </c>
    </row>
    <row r="11716" spans="3:3" x14ac:dyDescent="0.2">
      <c r="C11716" t="s">
        <v>22488</v>
      </c>
    </row>
    <row r="11717" spans="3:3" x14ac:dyDescent="0.2">
      <c r="C11717" t="s">
        <v>18048</v>
      </c>
    </row>
    <row r="11718" spans="3:3" x14ac:dyDescent="0.2">
      <c r="C11718" t="s">
        <v>18047</v>
      </c>
    </row>
    <row r="11719" spans="3:3" x14ac:dyDescent="0.2">
      <c r="C11719" t="s">
        <v>18046</v>
      </c>
    </row>
    <row r="11720" spans="3:3" x14ac:dyDescent="0.2">
      <c r="C11720" t="s">
        <v>18045</v>
      </c>
    </row>
    <row r="11721" spans="3:3" x14ac:dyDescent="0.2">
      <c r="C11721" t="s">
        <v>22489</v>
      </c>
    </row>
    <row r="11722" spans="3:3" x14ac:dyDescent="0.2">
      <c r="C11722" t="s">
        <v>18044</v>
      </c>
    </row>
    <row r="11723" spans="3:3" x14ac:dyDescent="0.2">
      <c r="C11723" t="s">
        <v>18043</v>
      </c>
    </row>
    <row r="11724" spans="3:3" x14ac:dyDescent="0.2">
      <c r="C11724" t="s">
        <v>18042</v>
      </c>
    </row>
    <row r="11725" spans="3:3" x14ac:dyDescent="0.2">
      <c r="C11725" t="s">
        <v>18041</v>
      </c>
    </row>
    <row r="11726" spans="3:3" x14ac:dyDescent="0.2">
      <c r="C11726" t="s">
        <v>18040</v>
      </c>
    </row>
    <row r="11727" spans="3:3" x14ac:dyDescent="0.2">
      <c r="C11727" t="s">
        <v>18039</v>
      </c>
    </row>
    <row r="11728" spans="3:3" x14ac:dyDescent="0.2">
      <c r="C11728" t="s">
        <v>18038</v>
      </c>
    </row>
    <row r="11729" spans="3:3" x14ac:dyDescent="0.2">
      <c r="C11729" t="s">
        <v>22490</v>
      </c>
    </row>
    <row r="11730" spans="3:3" x14ac:dyDescent="0.2">
      <c r="C11730" t="s">
        <v>18037</v>
      </c>
    </row>
    <row r="11731" spans="3:3" x14ac:dyDescent="0.2">
      <c r="C11731" t="s">
        <v>22491</v>
      </c>
    </row>
    <row r="11732" spans="3:3" x14ac:dyDescent="0.2">
      <c r="C11732" t="s">
        <v>22492</v>
      </c>
    </row>
    <row r="11733" spans="3:3" x14ac:dyDescent="0.2">
      <c r="C11733" t="s">
        <v>18036</v>
      </c>
    </row>
    <row r="11734" spans="3:3" x14ac:dyDescent="0.2">
      <c r="C11734" t="s">
        <v>22493</v>
      </c>
    </row>
    <row r="11735" spans="3:3" x14ac:dyDescent="0.2">
      <c r="C11735" t="s">
        <v>22494</v>
      </c>
    </row>
    <row r="11736" spans="3:3" x14ac:dyDescent="0.2">
      <c r="C11736" t="s">
        <v>18035</v>
      </c>
    </row>
    <row r="11737" spans="3:3" x14ac:dyDescent="0.2">
      <c r="C11737" t="s">
        <v>18034</v>
      </c>
    </row>
    <row r="11738" spans="3:3" x14ac:dyDescent="0.2">
      <c r="C11738" t="s">
        <v>22495</v>
      </c>
    </row>
    <row r="11739" spans="3:3" x14ac:dyDescent="0.2">
      <c r="C11739" t="s">
        <v>22496</v>
      </c>
    </row>
    <row r="11740" spans="3:3" x14ac:dyDescent="0.2">
      <c r="C11740" t="s">
        <v>18033</v>
      </c>
    </row>
    <row r="11741" spans="3:3" x14ac:dyDescent="0.2">
      <c r="C11741" t="s">
        <v>22497</v>
      </c>
    </row>
    <row r="11742" spans="3:3" x14ac:dyDescent="0.2">
      <c r="C11742" t="s">
        <v>22498</v>
      </c>
    </row>
    <row r="11743" spans="3:3" x14ac:dyDescent="0.2">
      <c r="C11743" t="s">
        <v>22499</v>
      </c>
    </row>
    <row r="11744" spans="3:3" x14ac:dyDescent="0.2">
      <c r="C11744" t="s">
        <v>18032</v>
      </c>
    </row>
    <row r="11745" spans="3:3" x14ac:dyDescent="0.2">
      <c r="C11745" t="s">
        <v>18031</v>
      </c>
    </row>
    <row r="11746" spans="3:3" x14ac:dyDescent="0.2">
      <c r="C11746" t="s">
        <v>18030</v>
      </c>
    </row>
    <row r="11747" spans="3:3" x14ac:dyDescent="0.2">
      <c r="C11747" t="s">
        <v>9087</v>
      </c>
    </row>
    <row r="11748" spans="3:3" x14ac:dyDescent="0.2">
      <c r="C11748" t="s">
        <v>18029</v>
      </c>
    </row>
    <row r="11749" spans="3:3" x14ac:dyDescent="0.2">
      <c r="C11749" t="s">
        <v>18028</v>
      </c>
    </row>
    <row r="11750" spans="3:3" x14ac:dyDescent="0.2">
      <c r="C11750" t="s">
        <v>9090</v>
      </c>
    </row>
    <row r="11751" spans="3:3" x14ac:dyDescent="0.2">
      <c r="C11751" t="s">
        <v>18027</v>
      </c>
    </row>
    <row r="11752" spans="3:3" x14ac:dyDescent="0.2">
      <c r="C11752" t="s">
        <v>18025</v>
      </c>
    </row>
    <row r="11753" spans="3:3" x14ac:dyDescent="0.2">
      <c r="C11753" t="s">
        <v>18023</v>
      </c>
    </row>
    <row r="11754" spans="3:3" x14ac:dyDescent="0.2">
      <c r="C11754" t="s">
        <v>18021</v>
      </c>
    </row>
    <row r="11755" spans="3:3" x14ac:dyDescent="0.2">
      <c r="C11755" t="s">
        <v>22500</v>
      </c>
    </row>
    <row r="11756" spans="3:3" x14ac:dyDescent="0.2">
      <c r="C11756" t="s">
        <v>18019</v>
      </c>
    </row>
    <row r="11757" spans="3:3" x14ac:dyDescent="0.2">
      <c r="C11757" t="s">
        <v>22501</v>
      </c>
    </row>
    <row r="11758" spans="3:3" x14ac:dyDescent="0.2">
      <c r="C11758" t="s">
        <v>18015</v>
      </c>
    </row>
    <row r="11759" spans="3:3" x14ac:dyDescent="0.2">
      <c r="C11759" t="s">
        <v>18013</v>
      </c>
    </row>
    <row r="11760" spans="3:3" x14ac:dyDescent="0.2">
      <c r="C11760" t="s">
        <v>22502</v>
      </c>
    </row>
    <row r="11761" spans="3:3" x14ac:dyDescent="0.2">
      <c r="C11761" t="s">
        <v>18011</v>
      </c>
    </row>
    <row r="11762" spans="3:3" x14ac:dyDescent="0.2">
      <c r="C11762" t="s">
        <v>18009</v>
      </c>
    </row>
    <row r="11763" spans="3:3" x14ac:dyDescent="0.2">
      <c r="C11763" t="s">
        <v>18007</v>
      </c>
    </row>
    <row r="11764" spans="3:3" x14ac:dyDescent="0.2">
      <c r="C11764" t="s">
        <v>18005</v>
      </c>
    </row>
    <row r="11765" spans="3:3" x14ac:dyDescent="0.2">
      <c r="C11765" t="s">
        <v>22503</v>
      </c>
    </row>
    <row r="11766" spans="3:3" x14ac:dyDescent="0.2">
      <c r="C11766" t="s">
        <v>18003</v>
      </c>
    </row>
    <row r="11767" spans="3:3" x14ac:dyDescent="0.2">
      <c r="C11767" t="s">
        <v>22504</v>
      </c>
    </row>
    <row r="11768" spans="3:3" x14ac:dyDescent="0.2">
      <c r="C11768" t="s">
        <v>18001</v>
      </c>
    </row>
    <row r="11769" spans="3:3" x14ac:dyDescent="0.2">
      <c r="C11769" t="s">
        <v>22505</v>
      </c>
    </row>
    <row r="11770" spans="3:3" x14ac:dyDescent="0.2">
      <c r="C11770" t="s">
        <v>17999</v>
      </c>
    </row>
    <row r="11771" spans="3:3" x14ac:dyDescent="0.2">
      <c r="C11771" t="s">
        <v>22506</v>
      </c>
    </row>
    <row r="11772" spans="3:3" x14ac:dyDescent="0.2">
      <c r="C11772" t="s">
        <v>17996</v>
      </c>
    </row>
    <row r="11773" spans="3:3" x14ac:dyDescent="0.2">
      <c r="C11773" t="s">
        <v>17993</v>
      </c>
    </row>
    <row r="11774" spans="3:3" x14ac:dyDescent="0.2">
      <c r="C11774" t="s">
        <v>17991</v>
      </c>
    </row>
    <row r="11775" spans="3:3" x14ac:dyDescent="0.2">
      <c r="C11775" t="s">
        <v>17989</v>
      </c>
    </row>
    <row r="11776" spans="3:3" x14ac:dyDescent="0.2">
      <c r="C11776" t="s">
        <v>17987</v>
      </c>
    </row>
    <row r="11777" spans="3:3" x14ac:dyDescent="0.2">
      <c r="C11777" t="s">
        <v>17985</v>
      </c>
    </row>
    <row r="11778" spans="3:3" x14ac:dyDescent="0.2">
      <c r="C11778" t="s">
        <v>17982</v>
      </c>
    </row>
    <row r="11779" spans="3:3" x14ac:dyDescent="0.2">
      <c r="C11779" t="s">
        <v>22507</v>
      </c>
    </row>
    <row r="11780" spans="3:3" x14ac:dyDescent="0.2">
      <c r="C11780" t="s">
        <v>17980</v>
      </c>
    </row>
    <row r="11781" spans="3:3" x14ac:dyDescent="0.2">
      <c r="C11781" t="s">
        <v>22508</v>
      </c>
    </row>
    <row r="11782" spans="3:3" x14ac:dyDescent="0.2">
      <c r="C11782" t="s">
        <v>17978</v>
      </c>
    </row>
    <row r="11783" spans="3:3" x14ac:dyDescent="0.2">
      <c r="C11783" t="s">
        <v>17976</v>
      </c>
    </row>
    <row r="11784" spans="3:3" x14ac:dyDescent="0.2">
      <c r="C11784" t="s">
        <v>22509</v>
      </c>
    </row>
    <row r="11785" spans="3:3" x14ac:dyDescent="0.2">
      <c r="C11785" t="s">
        <v>22510</v>
      </c>
    </row>
    <row r="11786" spans="3:3" x14ac:dyDescent="0.2">
      <c r="C11786" t="s">
        <v>22511</v>
      </c>
    </row>
    <row r="11787" spans="3:3" x14ac:dyDescent="0.2">
      <c r="C11787" t="s">
        <v>22512</v>
      </c>
    </row>
    <row r="11788" spans="3:3" x14ac:dyDescent="0.2">
      <c r="C11788" t="s">
        <v>17973</v>
      </c>
    </row>
    <row r="11789" spans="3:3" x14ac:dyDescent="0.2">
      <c r="C11789" t="s">
        <v>17971</v>
      </c>
    </row>
    <row r="11790" spans="3:3" x14ac:dyDescent="0.2">
      <c r="C11790" t="s">
        <v>22513</v>
      </c>
    </row>
    <row r="11791" spans="3:3" x14ac:dyDescent="0.2">
      <c r="C11791" t="s">
        <v>17969</v>
      </c>
    </row>
    <row r="11792" spans="3:3" x14ac:dyDescent="0.2">
      <c r="C11792" t="s">
        <v>22514</v>
      </c>
    </row>
    <row r="11793" spans="3:3" x14ac:dyDescent="0.2">
      <c r="C11793" t="s">
        <v>17967</v>
      </c>
    </row>
    <row r="11794" spans="3:3" x14ac:dyDescent="0.2">
      <c r="C11794" t="s">
        <v>17965</v>
      </c>
    </row>
    <row r="11795" spans="3:3" x14ac:dyDescent="0.2">
      <c r="C11795" t="s">
        <v>17963</v>
      </c>
    </row>
    <row r="11796" spans="3:3" x14ac:dyDescent="0.2">
      <c r="C11796" t="s">
        <v>17961</v>
      </c>
    </row>
    <row r="11797" spans="3:3" x14ac:dyDescent="0.2">
      <c r="C11797" t="s">
        <v>17959</v>
      </c>
    </row>
    <row r="11798" spans="3:3" x14ac:dyDescent="0.2">
      <c r="C11798" t="s">
        <v>22515</v>
      </c>
    </row>
    <row r="11799" spans="3:3" x14ac:dyDescent="0.2">
      <c r="C11799" t="s">
        <v>17957</v>
      </c>
    </row>
    <row r="11800" spans="3:3" x14ac:dyDescent="0.2">
      <c r="C11800" t="s">
        <v>22516</v>
      </c>
    </row>
    <row r="11801" spans="3:3" x14ac:dyDescent="0.2">
      <c r="C11801" t="s">
        <v>17955</v>
      </c>
    </row>
    <row r="11802" spans="3:3" x14ac:dyDescent="0.2">
      <c r="C11802" t="s">
        <v>17953</v>
      </c>
    </row>
    <row r="11803" spans="3:3" x14ac:dyDescent="0.2">
      <c r="C11803" t="s">
        <v>22517</v>
      </c>
    </row>
    <row r="11804" spans="3:3" x14ac:dyDescent="0.2">
      <c r="C11804" t="s">
        <v>22518</v>
      </c>
    </row>
    <row r="11805" spans="3:3" x14ac:dyDescent="0.2">
      <c r="C11805" t="s">
        <v>17950</v>
      </c>
    </row>
    <row r="11806" spans="3:3" x14ac:dyDescent="0.2">
      <c r="C11806" t="s">
        <v>17948</v>
      </c>
    </row>
    <row r="11807" spans="3:3" x14ac:dyDescent="0.2">
      <c r="C11807" t="s">
        <v>17946</v>
      </c>
    </row>
    <row r="11808" spans="3:3" x14ac:dyDescent="0.2">
      <c r="C11808" t="s">
        <v>22519</v>
      </c>
    </row>
    <row r="11809" spans="3:3" x14ac:dyDescent="0.2">
      <c r="C11809" t="s">
        <v>22520</v>
      </c>
    </row>
    <row r="11810" spans="3:3" x14ac:dyDescent="0.2">
      <c r="C11810" t="s">
        <v>22521</v>
      </c>
    </row>
    <row r="11811" spans="3:3" x14ac:dyDescent="0.2">
      <c r="C11811" t="s">
        <v>17944</v>
      </c>
    </row>
    <row r="11812" spans="3:3" x14ac:dyDescent="0.2">
      <c r="C11812" t="s">
        <v>22522</v>
      </c>
    </row>
    <row r="11813" spans="3:3" x14ac:dyDescent="0.2">
      <c r="C11813" t="s">
        <v>22523</v>
      </c>
    </row>
    <row r="11814" spans="3:3" x14ac:dyDescent="0.2">
      <c r="C11814" t="s">
        <v>17942</v>
      </c>
    </row>
    <row r="11815" spans="3:3" x14ac:dyDescent="0.2">
      <c r="C11815" t="s">
        <v>17940</v>
      </c>
    </row>
    <row r="11816" spans="3:3" x14ac:dyDescent="0.2">
      <c r="C11816" t="s">
        <v>17938</v>
      </c>
    </row>
    <row r="11817" spans="3:3" x14ac:dyDescent="0.2">
      <c r="C11817" t="s">
        <v>22524</v>
      </c>
    </row>
    <row r="11818" spans="3:3" x14ac:dyDescent="0.2">
      <c r="C11818" t="s">
        <v>17936</v>
      </c>
    </row>
    <row r="11819" spans="3:3" x14ac:dyDescent="0.2">
      <c r="C11819" t="s">
        <v>17934</v>
      </c>
    </row>
    <row r="11820" spans="3:3" x14ac:dyDescent="0.2">
      <c r="C11820" t="s">
        <v>22525</v>
      </c>
    </row>
    <row r="11821" spans="3:3" x14ac:dyDescent="0.2">
      <c r="C11821" t="s">
        <v>17932</v>
      </c>
    </row>
    <row r="11822" spans="3:3" x14ac:dyDescent="0.2">
      <c r="C11822" t="s">
        <v>17930</v>
      </c>
    </row>
    <row r="11823" spans="3:3" x14ac:dyDescent="0.2">
      <c r="C11823" t="s">
        <v>22526</v>
      </c>
    </row>
    <row r="11824" spans="3:3" x14ac:dyDescent="0.2">
      <c r="C11824" t="s">
        <v>17928</v>
      </c>
    </row>
    <row r="11825" spans="3:3" x14ac:dyDescent="0.2">
      <c r="C11825" t="s">
        <v>17926</v>
      </c>
    </row>
    <row r="11826" spans="3:3" x14ac:dyDescent="0.2">
      <c r="C11826" t="s">
        <v>22527</v>
      </c>
    </row>
    <row r="11827" spans="3:3" x14ac:dyDescent="0.2">
      <c r="C11827" t="s">
        <v>22528</v>
      </c>
    </row>
    <row r="11828" spans="3:3" x14ac:dyDescent="0.2">
      <c r="C11828" t="s">
        <v>22529</v>
      </c>
    </row>
    <row r="11829" spans="3:3" x14ac:dyDescent="0.2">
      <c r="C11829" t="s">
        <v>17924</v>
      </c>
    </row>
    <row r="11830" spans="3:3" x14ac:dyDescent="0.2">
      <c r="C11830" t="s">
        <v>22530</v>
      </c>
    </row>
    <row r="11831" spans="3:3" x14ac:dyDescent="0.2">
      <c r="C11831" t="s">
        <v>17922</v>
      </c>
    </row>
    <row r="11832" spans="3:3" x14ac:dyDescent="0.2">
      <c r="C11832" t="s">
        <v>17919</v>
      </c>
    </row>
    <row r="11833" spans="3:3" x14ac:dyDescent="0.2">
      <c r="C11833" t="s">
        <v>17917</v>
      </c>
    </row>
    <row r="11834" spans="3:3" x14ac:dyDescent="0.2">
      <c r="C11834" t="s">
        <v>17915</v>
      </c>
    </row>
    <row r="11835" spans="3:3" x14ac:dyDescent="0.2">
      <c r="C11835" t="s">
        <v>17913</v>
      </c>
    </row>
    <row r="11836" spans="3:3" x14ac:dyDescent="0.2">
      <c r="C11836" t="s">
        <v>17911</v>
      </c>
    </row>
    <row r="11837" spans="3:3" x14ac:dyDescent="0.2">
      <c r="C11837" t="s">
        <v>17909</v>
      </c>
    </row>
    <row r="11838" spans="3:3" x14ac:dyDescent="0.2">
      <c r="C11838" t="s">
        <v>17907</v>
      </c>
    </row>
    <row r="11839" spans="3:3" x14ac:dyDescent="0.2">
      <c r="C11839" t="s">
        <v>17905</v>
      </c>
    </row>
    <row r="11840" spans="3:3" x14ac:dyDescent="0.2">
      <c r="C11840" t="s">
        <v>17903</v>
      </c>
    </row>
    <row r="11841" spans="3:3" x14ac:dyDescent="0.2">
      <c r="C11841" t="s">
        <v>17901</v>
      </c>
    </row>
    <row r="11842" spans="3:3" x14ac:dyDescent="0.2">
      <c r="C11842" t="s">
        <v>17899</v>
      </c>
    </row>
    <row r="11843" spans="3:3" x14ac:dyDescent="0.2">
      <c r="C11843" t="s">
        <v>17897</v>
      </c>
    </row>
    <row r="11844" spans="3:3" x14ac:dyDescent="0.2">
      <c r="C11844" t="s">
        <v>17895</v>
      </c>
    </row>
    <row r="11845" spans="3:3" x14ac:dyDescent="0.2">
      <c r="C11845" t="s">
        <v>17893</v>
      </c>
    </row>
    <row r="11846" spans="3:3" x14ac:dyDescent="0.2">
      <c r="C11846" t="s">
        <v>17891</v>
      </c>
    </row>
    <row r="11847" spans="3:3" x14ac:dyDescent="0.2">
      <c r="C11847" t="s">
        <v>17889</v>
      </c>
    </row>
    <row r="11848" spans="3:3" x14ac:dyDescent="0.2">
      <c r="C11848" t="s">
        <v>17886</v>
      </c>
    </row>
    <row r="11849" spans="3:3" x14ac:dyDescent="0.2">
      <c r="C11849" t="s">
        <v>17884</v>
      </c>
    </row>
    <row r="11850" spans="3:3" x14ac:dyDescent="0.2">
      <c r="C11850" t="s">
        <v>22531</v>
      </c>
    </row>
    <row r="11851" spans="3:3" x14ac:dyDescent="0.2">
      <c r="C11851" t="s">
        <v>17882</v>
      </c>
    </row>
    <row r="11852" spans="3:3" x14ac:dyDescent="0.2">
      <c r="C11852" t="s">
        <v>22532</v>
      </c>
    </row>
    <row r="11853" spans="3:3" x14ac:dyDescent="0.2">
      <c r="C11853" t="s">
        <v>22533</v>
      </c>
    </row>
    <row r="11854" spans="3:3" x14ac:dyDescent="0.2">
      <c r="C11854" t="s">
        <v>22534</v>
      </c>
    </row>
    <row r="11855" spans="3:3" x14ac:dyDescent="0.2">
      <c r="C11855" t="s">
        <v>17880</v>
      </c>
    </row>
    <row r="11856" spans="3:3" x14ac:dyDescent="0.2">
      <c r="C11856" t="s">
        <v>22535</v>
      </c>
    </row>
    <row r="11857" spans="3:3" x14ac:dyDescent="0.2">
      <c r="C11857" t="s">
        <v>22536</v>
      </c>
    </row>
    <row r="11858" spans="3:3" x14ac:dyDescent="0.2">
      <c r="C11858" t="s">
        <v>9092</v>
      </c>
    </row>
    <row r="11859" spans="3:3" x14ac:dyDescent="0.2">
      <c r="C11859" t="s">
        <v>17877</v>
      </c>
    </row>
    <row r="11860" spans="3:3" x14ac:dyDescent="0.2">
      <c r="C11860" t="s">
        <v>17875</v>
      </c>
    </row>
    <row r="11861" spans="3:3" x14ac:dyDescent="0.2">
      <c r="C11861" t="s">
        <v>17873</v>
      </c>
    </row>
    <row r="11862" spans="3:3" x14ac:dyDescent="0.2">
      <c r="C11862" t="s">
        <v>22537</v>
      </c>
    </row>
    <row r="11863" spans="3:3" x14ac:dyDescent="0.2">
      <c r="C11863" t="s">
        <v>17871</v>
      </c>
    </row>
    <row r="11864" spans="3:3" x14ac:dyDescent="0.2">
      <c r="C11864" t="s">
        <v>17870</v>
      </c>
    </row>
    <row r="11865" spans="3:3" x14ac:dyDescent="0.2">
      <c r="C11865" t="s">
        <v>17868</v>
      </c>
    </row>
    <row r="11866" spans="3:3" x14ac:dyDescent="0.2">
      <c r="C11866" t="s">
        <v>17866</v>
      </c>
    </row>
    <row r="11867" spans="3:3" x14ac:dyDescent="0.2">
      <c r="C11867" t="s">
        <v>17864</v>
      </c>
    </row>
    <row r="11868" spans="3:3" x14ac:dyDescent="0.2">
      <c r="C11868" t="s">
        <v>22538</v>
      </c>
    </row>
    <row r="11869" spans="3:3" x14ac:dyDescent="0.2">
      <c r="C11869" t="s">
        <v>17861</v>
      </c>
    </row>
    <row r="11870" spans="3:3" x14ac:dyDescent="0.2">
      <c r="C11870" t="s">
        <v>17859</v>
      </c>
    </row>
    <row r="11871" spans="3:3" x14ac:dyDescent="0.2">
      <c r="C11871" t="s">
        <v>22539</v>
      </c>
    </row>
    <row r="11872" spans="3:3" x14ac:dyDescent="0.2">
      <c r="C11872" t="s">
        <v>17857</v>
      </c>
    </row>
    <row r="11873" spans="3:3" x14ac:dyDescent="0.2">
      <c r="C11873" t="s">
        <v>17855</v>
      </c>
    </row>
    <row r="11874" spans="3:3" x14ac:dyDescent="0.2">
      <c r="C11874" t="s">
        <v>17853</v>
      </c>
    </row>
    <row r="11875" spans="3:3" x14ac:dyDescent="0.2">
      <c r="C11875" t="s">
        <v>17851</v>
      </c>
    </row>
    <row r="11876" spans="3:3" x14ac:dyDescent="0.2">
      <c r="C11876" t="s">
        <v>17849</v>
      </c>
    </row>
    <row r="11877" spans="3:3" x14ac:dyDescent="0.2">
      <c r="C11877" t="s">
        <v>22540</v>
      </c>
    </row>
    <row r="11878" spans="3:3" x14ac:dyDescent="0.2">
      <c r="C11878" t="s">
        <v>17847</v>
      </c>
    </row>
    <row r="11879" spans="3:3" x14ac:dyDescent="0.2">
      <c r="C11879" t="s">
        <v>17845</v>
      </c>
    </row>
    <row r="11880" spans="3:3" x14ac:dyDescent="0.2">
      <c r="C11880" t="s">
        <v>17844</v>
      </c>
    </row>
    <row r="11881" spans="3:3" x14ac:dyDescent="0.2">
      <c r="C11881" t="s">
        <v>17843</v>
      </c>
    </row>
    <row r="11882" spans="3:3" x14ac:dyDescent="0.2">
      <c r="C11882" t="s">
        <v>22541</v>
      </c>
    </row>
    <row r="11883" spans="3:3" x14ac:dyDescent="0.2">
      <c r="C11883" t="s">
        <v>22542</v>
      </c>
    </row>
    <row r="11884" spans="3:3" x14ac:dyDescent="0.2">
      <c r="C11884" t="s">
        <v>17840</v>
      </c>
    </row>
    <row r="11885" spans="3:3" x14ac:dyDescent="0.2">
      <c r="C11885" t="s">
        <v>17838</v>
      </c>
    </row>
    <row r="11886" spans="3:3" x14ac:dyDescent="0.2">
      <c r="C11886" t="s">
        <v>17836</v>
      </c>
    </row>
    <row r="11887" spans="3:3" x14ac:dyDescent="0.2">
      <c r="C11887" t="s">
        <v>22543</v>
      </c>
    </row>
    <row r="11888" spans="3:3" x14ac:dyDescent="0.2">
      <c r="C11888" t="s">
        <v>17834</v>
      </c>
    </row>
    <row r="11889" spans="3:3" x14ac:dyDescent="0.2">
      <c r="C11889" t="s">
        <v>22544</v>
      </c>
    </row>
    <row r="11890" spans="3:3" x14ac:dyDescent="0.2">
      <c r="C11890" t="s">
        <v>17832</v>
      </c>
    </row>
    <row r="11891" spans="3:3" x14ac:dyDescent="0.2">
      <c r="C11891" t="s">
        <v>22545</v>
      </c>
    </row>
    <row r="11892" spans="3:3" x14ac:dyDescent="0.2">
      <c r="C11892" t="s">
        <v>17830</v>
      </c>
    </row>
    <row r="11893" spans="3:3" x14ac:dyDescent="0.2">
      <c r="C11893" t="s">
        <v>17828</v>
      </c>
    </row>
    <row r="11894" spans="3:3" x14ac:dyDescent="0.2">
      <c r="C11894" t="s">
        <v>17825</v>
      </c>
    </row>
    <row r="11895" spans="3:3" x14ac:dyDescent="0.2">
      <c r="C11895" t="s">
        <v>17823</v>
      </c>
    </row>
    <row r="11896" spans="3:3" x14ac:dyDescent="0.2">
      <c r="C11896" t="s">
        <v>17821</v>
      </c>
    </row>
    <row r="11897" spans="3:3" x14ac:dyDescent="0.2">
      <c r="C11897" t="s">
        <v>22546</v>
      </c>
    </row>
    <row r="11898" spans="3:3" x14ac:dyDescent="0.2">
      <c r="C11898" t="s">
        <v>22547</v>
      </c>
    </row>
    <row r="11899" spans="3:3" x14ac:dyDescent="0.2">
      <c r="C11899" t="s">
        <v>17819</v>
      </c>
    </row>
    <row r="11900" spans="3:3" x14ac:dyDescent="0.2">
      <c r="C11900" t="s">
        <v>17817</v>
      </c>
    </row>
    <row r="11901" spans="3:3" x14ac:dyDescent="0.2">
      <c r="C11901" t="s">
        <v>17815</v>
      </c>
    </row>
    <row r="11902" spans="3:3" x14ac:dyDescent="0.2">
      <c r="C11902" t="s">
        <v>17813</v>
      </c>
    </row>
    <row r="11903" spans="3:3" x14ac:dyDescent="0.2">
      <c r="C11903" t="s">
        <v>17811</v>
      </c>
    </row>
    <row r="11904" spans="3:3" x14ac:dyDescent="0.2">
      <c r="C11904" t="s">
        <v>22548</v>
      </c>
    </row>
    <row r="11905" spans="3:3" x14ac:dyDescent="0.2">
      <c r="C11905" t="s">
        <v>17809</v>
      </c>
    </row>
    <row r="11906" spans="3:3" x14ac:dyDescent="0.2">
      <c r="C11906" t="s">
        <v>22549</v>
      </c>
    </row>
    <row r="11907" spans="3:3" x14ac:dyDescent="0.2">
      <c r="C11907" t="s">
        <v>17807</v>
      </c>
    </row>
    <row r="11908" spans="3:3" x14ac:dyDescent="0.2">
      <c r="C11908" t="s">
        <v>22550</v>
      </c>
    </row>
    <row r="11909" spans="3:3" x14ac:dyDescent="0.2">
      <c r="C11909" t="s">
        <v>17804</v>
      </c>
    </row>
    <row r="11910" spans="3:3" x14ac:dyDescent="0.2">
      <c r="C11910" t="s">
        <v>17802</v>
      </c>
    </row>
    <row r="11911" spans="3:3" x14ac:dyDescent="0.2">
      <c r="C11911" t="s">
        <v>17800</v>
      </c>
    </row>
    <row r="11912" spans="3:3" x14ac:dyDescent="0.2">
      <c r="C11912" t="s">
        <v>17797</v>
      </c>
    </row>
    <row r="11913" spans="3:3" x14ac:dyDescent="0.2">
      <c r="C11913" t="s">
        <v>17794</v>
      </c>
    </row>
    <row r="11914" spans="3:3" x14ac:dyDescent="0.2">
      <c r="C11914" t="s">
        <v>22551</v>
      </c>
    </row>
    <row r="11915" spans="3:3" x14ac:dyDescent="0.2">
      <c r="C11915" t="s">
        <v>22552</v>
      </c>
    </row>
    <row r="11916" spans="3:3" x14ac:dyDescent="0.2">
      <c r="C11916" t="s">
        <v>17792</v>
      </c>
    </row>
    <row r="11917" spans="3:3" x14ac:dyDescent="0.2">
      <c r="C11917" t="s">
        <v>9095</v>
      </c>
    </row>
    <row r="11918" spans="3:3" x14ac:dyDescent="0.2">
      <c r="C11918" t="s">
        <v>22553</v>
      </c>
    </row>
    <row r="11919" spans="3:3" x14ac:dyDescent="0.2">
      <c r="C11919" t="s">
        <v>17789</v>
      </c>
    </row>
    <row r="11920" spans="3:3" x14ac:dyDescent="0.2">
      <c r="C11920" t="s">
        <v>22554</v>
      </c>
    </row>
    <row r="11921" spans="3:3" x14ac:dyDescent="0.2">
      <c r="C11921" t="s">
        <v>17788</v>
      </c>
    </row>
    <row r="11922" spans="3:3" x14ac:dyDescent="0.2">
      <c r="C11922" t="s">
        <v>17787</v>
      </c>
    </row>
    <row r="11923" spans="3:3" x14ac:dyDescent="0.2">
      <c r="C11923" t="s">
        <v>17786</v>
      </c>
    </row>
    <row r="11924" spans="3:3" x14ac:dyDescent="0.2">
      <c r="C11924" t="s">
        <v>22555</v>
      </c>
    </row>
    <row r="11925" spans="3:3" x14ac:dyDescent="0.2">
      <c r="C11925" t="s">
        <v>17785</v>
      </c>
    </row>
    <row r="11926" spans="3:3" x14ac:dyDescent="0.2">
      <c r="C11926" t="s">
        <v>17784</v>
      </c>
    </row>
    <row r="11927" spans="3:3" x14ac:dyDescent="0.2">
      <c r="C11927" t="s">
        <v>22556</v>
      </c>
    </row>
    <row r="11928" spans="3:3" x14ac:dyDescent="0.2">
      <c r="C11928" t="s">
        <v>22557</v>
      </c>
    </row>
    <row r="11929" spans="3:3" x14ac:dyDescent="0.2">
      <c r="C11929" t="s">
        <v>22558</v>
      </c>
    </row>
    <row r="11930" spans="3:3" x14ac:dyDescent="0.2">
      <c r="C11930" t="s">
        <v>17783</v>
      </c>
    </row>
    <row r="11931" spans="3:3" x14ac:dyDescent="0.2">
      <c r="C11931" t="s">
        <v>17780</v>
      </c>
    </row>
    <row r="11932" spans="3:3" x14ac:dyDescent="0.2">
      <c r="C11932" t="s">
        <v>17778</v>
      </c>
    </row>
    <row r="11933" spans="3:3" x14ac:dyDescent="0.2">
      <c r="C11933" t="s">
        <v>22559</v>
      </c>
    </row>
    <row r="11934" spans="3:3" x14ac:dyDescent="0.2">
      <c r="C11934" t="s">
        <v>17775</v>
      </c>
    </row>
    <row r="11935" spans="3:3" x14ac:dyDescent="0.2">
      <c r="C11935" t="s">
        <v>17773</v>
      </c>
    </row>
    <row r="11936" spans="3:3" x14ac:dyDescent="0.2">
      <c r="C11936" t="s">
        <v>22560</v>
      </c>
    </row>
    <row r="11937" spans="3:3" x14ac:dyDescent="0.2">
      <c r="C11937" t="s">
        <v>22561</v>
      </c>
    </row>
    <row r="11938" spans="3:3" x14ac:dyDescent="0.2">
      <c r="C11938" t="s">
        <v>22562</v>
      </c>
    </row>
    <row r="11939" spans="3:3" x14ac:dyDescent="0.2">
      <c r="C11939" t="s">
        <v>22563</v>
      </c>
    </row>
    <row r="11940" spans="3:3" x14ac:dyDescent="0.2">
      <c r="C11940" t="s">
        <v>17771</v>
      </c>
    </row>
    <row r="11941" spans="3:3" x14ac:dyDescent="0.2">
      <c r="C11941" t="s">
        <v>17769</v>
      </c>
    </row>
    <row r="11942" spans="3:3" x14ac:dyDescent="0.2">
      <c r="C11942" t="s">
        <v>17767</v>
      </c>
    </row>
    <row r="11943" spans="3:3" x14ac:dyDescent="0.2">
      <c r="C11943" t="s">
        <v>22564</v>
      </c>
    </row>
    <row r="11944" spans="3:3" x14ac:dyDescent="0.2">
      <c r="C11944" t="s">
        <v>17765</v>
      </c>
    </row>
    <row r="11945" spans="3:3" x14ac:dyDescent="0.2">
      <c r="C11945" t="s">
        <v>17763</v>
      </c>
    </row>
    <row r="11946" spans="3:3" x14ac:dyDescent="0.2">
      <c r="C11946" t="s">
        <v>22565</v>
      </c>
    </row>
    <row r="11947" spans="3:3" x14ac:dyDescent="0.2">
      <c r="C11947" t="s">
        <v>17762</v>
      </c>
    </row>
    <row r="11948" spans="3:3" x14ac:dyDescent="0.2">
      <c r="C11948" t="s">
        <v>17760</v>
      </c>
    </row>
    <row r="11949" spans="3:3" x14ac:dyDescent="0.2">
      <c r="C11949" t="s">
        <v>17758</v>
      </c>
    </row>
    <row r="11950" spans="3:3" x14ac:dyDescent="0.2">
      <c r="C11950" t="s">
        <v>17756</v>
      </c>
    </row>
    <row r="11951" spans="3:3" x14ac:dyDescent="0.2">
      <c r="C11951" t="s">
        <v>22566</v>
      </c>
    </row>
    <row r="11952" spans="3:3" x14ac:dyDescent="0.2">
      <c r="C11952" t="s">
        <v>17754</v>
      </c>
    </row>
    <row r="11953" spans="3:3" x14ac:dyDescent="0.2">
      <c r="C11953" t="s">
        <v>17753</v>
      </c>
    </row>
    <row r="11954" spans="3:3" x14ac:dyDescent="0.2">
      <c r="C11954" t="s">
        <v>22567</v>
      </c>
    </row>
    <row r="11955" spans="3:3" x14ac:dyDescent="0.2">
      <c r="C11955" t="s">
        <v>22568</v>
      </c>
    </row>
    <row r="11956" spans="3:3" x14ac:dyDescent="0.2">
      <c r="C11956" t="s">
        <v>17751</v>
      </c>
    </row>
    <row r="11957" spans="3:3" x14ac:dyDescent="0.2">
      <c r="C11957" t="s">
        <v>17747</v>
      </c>
    </row>
    <row r="11958" spans="3:3" x14ac:dyDescent="0.2">
      <c r="C11958" t="s">
        <v>17745</v>
      </c>
    </row>
    <row r="11959" spans="3:3" x14ac:dyDescent="0.2">
      <c r="C11959" t="s">
        <v>17743</v>
      </c>
    </row>
    <row r="11960" spans="3:3" x14ac:dyDescent="0.2">
      <c r="C11960" t="s">
        <v>17741</v>
      </c>
    </row>
    <row r="11961" spans="3:3" x14ac:dyDescent="0.2">
      <c r="C11961" t="s">
        <v>17739</v>
      </c>
    </row>
    <row r="11962" spans="3:3" x14ac:dyDescent="0.2">
      <c r="C11962" t="s">
        <v>17737</v>
      </c>
    </row>
    <row r="11963" spans="3:3" x14ac:dyDescent="0.2">
      <c r="C11963" t="s">
        <v>17735</v>
      </c>
    </row>
    <row r="11964" spans="3:3" x14ac:dyDescent="0.2">
      <c r="C11964" t="s">
        <v>17733</v>
      </c>
    </row>
    <row r="11965" spans="3:3" x14ac:dyDescent="0.2">
      <c r="C11965" t="s">
        <v>17731</v>
      </c>
    </row>
    <row r="11966" spans="3:3" x14ac:dyDescent="0.2">
      <c r="C11966" t="s">
        <v>22569</v>
      </c>
    </row>
    <row r="11967" spans="3:3" x14ac:dyDescent="0.2">
      <c r="C11967" t="s">
        <v>17729</v>
      </c>
    </row>
    <row r="11968" spans="3:3" x14ac:dyDescent="0.2">
      <c r="C11968" t="s">
        <v>17727</v>
      </c>
    </row>
    <row r="11969" spans="3:3" x14ac:dyDescent="0.2">
      <c r="C11969" t="s">
        <v>17725</v>
      </c>
    </row>
    <row r="11970" spans="3:3" x14ac:dyDescent="0.2">
      <c r="C11970" t="s">
        <v>22570</v>
      </c>
    </row>
    <row r="11971" spans="3:3" x14ac:dyDescent="0.2">
      <c r="C11971" t="s">
        <v>22571</v>
      </c>
    </row>
    <row r="11972" spans="3:3" x14ac:dyDescent="0.2">
      <c r="C11972" t="s">
        <v>17723</v>
      </c>
    </row>
    <row r="11973" spans="3:3" x14ac:dyDescent="0.2">
      <c r="C11973" t="s">
        <v>22572</v>
      </c>
    </row>
    <row r="11974" spans="3:3" x14ac:dyDescent="0.2">
      <c r="C11974" t="s">
        <v>17721</v>
      </c>
    </row>
    <row r="11975" spans="3:3" x14ac:dyDescent="0.2">
      <c r="C11975" t="s">
        <v>22573</v>
      </c>
    </row>
    <row r="11976" spans="3:3" x14ac:dyDescent="0.2">
      <c r="C11976" t="s">
        <v>17719</v>
      </c>
    </row>
    <row r="11977" spans="3:3" x14ac:dyDescent="0.2">
      <c r="C11977" t="s">
        <v>17717</v>
      </c>
    </row>
    <row r="11978" spans="3:3" x14ac:dyDescent="0.2">
      <c r="C11978" t="s">
        <v>17714</v>
      </c>
    </row>
    <row r="11979" spans="3:3" x14ac:dyDescent="0.2">
      <c r="C11979" t="s">
        <v>17711</v>
      </c>
    </row>
    <row r="11980" spans="3:3" x14ac:dyDescent="0.2">
      <c r="C11980" t="s">
        <v>17709</v>
      </c>
    </row>
    <row r="11981" spans="3:3" x14ac:dyDescent="0.2">
      <c r="C11981" t="s">
        <v>22574</v>
      </c>
    </row>
    <row r="11982" spans="3:3" x14ac:dyDescent="0.2">
      <c r="C11982" t="s">
        <v>17707</v>
      </c>
    </row>
    <row r="11983" spans="3:3" x14ac:dyDescent="0.2">
      <c r="C11983" t="s">
        <v>22575</v>
      </c>
    </row>
    <row r="11984" spans="3:3" x14ac:dyDescent="0.2">
      <c r="C11984" t="s">
        <v>17705</v>
      </c>
    </row>
    <row r="11985" spans="3:3" x14ac:dyDescent="0.2">
      <c r="C11985" t="s">
        <v>17703</v>
      </c>
    </row>
    <row r="11986" spans="3:3" x14ac:dyDescent="0.2">
      <c r="C11986" t="s">
        <v>17701</v>
      </c>
    </row>
    <row r="11987" spans="3:3" x14ac:dyDescent="0.2">
      <c r="C11987" t="s">
        <v>17698</v>
      </c>
    </row>
    <row r="11988" spans="3:3" x14ac:dyDescent="0.2">
      <c r="C11988" t="s">
        <v>17697</v>
      </c>
    </row>
    <row r="11989" spans="3:3" x14ac:dyDescent="0.2">
      <c r="C11989" t="s">
        <v>22576</v>
      </c>
    </row>
    <row r="11990" spans="3:3" x14ac:dyDescent="0.2">
      <c r="C11990" t="s">
        <v>22577</v>
      </c>
    </row>
    <row r="11991" spans="3:3" x14ac:dyDescent="0.2">
      <c r="C11991" t="s">
        <v>17695</v>
      </c>
    </row>
    <row r="11992" spans="3:3" x14ac:dyDescent="0.2">
      <c r="C11992" t="s">
        <v>22578</v>
      </c>
    </row>
    <row r="11993" spans="3:3" x14ac:dyDescent="0.2">
      <c r="C11993" t="s">
        <v>22579</v>
      </c>
    </row>
    <row r="11994" spans="3:3" x14ac:dyDescent="0.2">
      <c r="C11994" t="s">
        <v>22580</v>
      </c>
    </row>
    <row r="11995" spans="3:3" x14ac:dyDescent="0.2">
      <c r="C11995" t="s">
        <v>17693</v>
      </c>
    </row>
    <row r="11996" spans="3:3" x14ac:dyDescent="0.2">
      <c r="C11996" t="s">
        <v>17691</v>
      </c>
    </row>
    <row r="11997" spans="3:3" x14ac:dyDescent="0.2">
      <c r="C11997" t="s">
        <v>17689</v>
      </c>
    </row>
    <row r="11998" spans="3:3" x14ac:dyDescent="0.2">
      <c r="C11998" t="s">
        <v>17687</v>
      </c>
    </row>
    <row r="11999" spans="3:3" x14ac:dyDescent="0.2">
      <c r="C11999" t="s">
        <v>17685</v>
      </c>
    </row>
    <row r="12000" spans="3:3" x14ac:dyDescent="0.2">
      <c r="C12000" t="s">
        <v>22581</v>
      </c>
    </row>
    <row r="12001" spans="3:3" x14ac:dyDescent="0.2">
      <c r="C12001" t="s">
        <v>17683</v>
      </c>
    </row>
    <row r="12002" spans="3:3" x14ac:dyDescent="0.2">
      <c r="C12002" t="s">
        <v>22582</v>
      </c>
    </row>
    <row r="12003" spans="3:3" x14ac:dyDescent="0.2">
      <c r="C12003" t="s">
        <v>17680</v>
      </c>
    </row>
    <row r="12004" spans="3:3" x14ac:dyDescent="0.2">
      <c r="C12004" t="s">
        <v>17678</v>
      </c>
    </row>
    <row r="12005" spans="3:3" x14ac:dyDescent="0.2">
      <c r="C12005" t="s">
        <v>22583</v>
      </c>
    </row>
    <row r="12006" spans="3:3" x14ac:dyDescent="0.2">
      <c r="C12006" t="s">
        <v>22584</v>
      </c>
    </row>
    <row r="12007" spans="3:3" x14ac:dyDescent="0.2">
      <c r="C12007" t="s">
        <v>17675</v>
      </c>
    </row>
    <row r="12008" spans="3:3" x14ac:dyDescent="0.2">
      <c r="C12008" t="s">
        <v>22585</v>
      </c>
    </row>
    <row r="12009" spans="3:3" x14ac:dyDescent="0.2">
      <c r="C12009" t="s">
        <v>17673</v>
      </c>
    </row>
    <row r="12010" spans="3:3" x14ac:dyDescent="0.2">
      <c r="C12010" t="s">
        <v>17671</v>
      </c>
    </row>
    <row r="12011" spans="3:3" x14ac:dyDescent="0.2">
      <c r="C12011" t="s">
        <v>22586</v>
      </c>
    </row>
    <row r="12012" spans="3:3" x14ac:dyDescent="0.2">
      <c r="C12012" t="s">
        <v>17668</v>
      </c>
    </row>
    <row r="12013" spans="3:3" x14ac:dyDescent="0.2">
      <c r="C12013" t="s">
        <v>22587</v>
      </c>
    </row>
    <row r="12014" spans="3:3" x14ac:dyDescent="0.2">
      <c r="C12014" t="s">
        <v>22588</v>
      </c>
    </row>
    <row r="12015" spans="3:3" x14ac:dyDescent="0.2">
      <c r="C12015" t="s">
        <v>17666</v>
      </c>
    </row>
    <row r="12016" spans="3:3" x14ac:dyDescent="0.2">
      <c r="C12016" t="s">
        <v>22589</v>
      </c>
    </row>
    <row r="12017" spans="3:3" x14ac:dyDescent="0.2">
      <c r="C12017" t="s">
        <v>22590</v>
      </c>
    </row>
    <row r="12018" spans="3:3" x14ac:dyDescent="0.2">
      <c r="C12018" t="s">
        <v>22591</v>
      </c>
    </row>
    <row r="12019" spans="3:3" x14ac:dyDescent="0.2">
      <c r="C12019" t="s">
        <v>17663</v>
      </c>
    </row>
    <row r="12020" spans="3:3" x14ac:dyDescent="0.2">
      <c r="C12020" t="s">
        <v>17662</v>
      </c>
    </row>
    <row r="12021" spans="3:3" x14ac:dyDescent="0.2">
      <c r="C12021" t="s">
        <v>17660</v>
      </c>
    </row>
    <row r="12022" spans="3:3" x14ac:dyDescent="0.2">
      <c r="C12022" t="s">
        <v>17658</v>
      </c>
    </row>
    <row r="12023" spans="3:3" x14ac:dyDescent="0.2">
      <c r="C12023" t="s">
        <v>17656</v>
      </c>
    </row>
    <row r="12024" spans="3:3" x14ac:dyDescent="0.2">
      <c r="C12024" t="s">
        <v>17654</v>
      </c>
    </row>
    <row r="12025" spans="3:3" x14ac:dyDescent="0.2">
      <c r="C12025" t="s">
        <v>17652</v>
      </c>
    </row>
    <row r="12026" spans="3:3" x14ac:dyDescent="0.2">
      <c r="C12026" t="s">
        <v>22592</v>
      </c>
    </row>
    <row r="12027" spans="3:3" x14ac:dyDescent="0.2">
      <c r="C12027" t="s">
        <v>22593</v>
      </c>
    </row>
    <row r="12028" spans="3:3" x14ac:dyDescent="0.2">
      <c r="C12028" t="s">
        <v>10985</v>
      </c>
    </row>
    <row r="12029" spans="3:3" x14ac:dyDescent="0.2">
      <c r="C12029" t="s">
        <v>17650</v>
      </c>
    </row>
    <row r="12030" spans="3:3" x14ac:dyDescent="0.2">
      <c r="C12030" t="s">
        <v>17647</v>
      </c>
    </row>
    <row r="12031" spans="3:3" x14ac:dyDescent="0.2">
      <c r="C12031" t="s">
        <v>22594</v>
      </c>
    </row>
    <row r="12032" spans="3:3" x14ac:dyDescent="0.2">
      <c r="C12032" t="s">
        <v>6746</v>
      </c>
    </row>
    <row r="12033" spans="3:3" x14ac:dyDescent="0.2">
      <c r="C12033" t="s">
        <v>6752</v>
      </c>
    </row>
    <row r="12034" spans="3:3" x14ac:dyDescent="0.2">
      <c r="C12034" t="s">
        <v>22595</v>
      </c>
    </row>
    <row r="12035" spans="3:3" x14ac:dyDescent="0.2">
      <c r="C12035" t="s">
        <v>22596</v>
      </c>
    </row>
    <row r="12036" spans="3:3" x14ac:dyDescent="0.2">
      <c r="C12036" t="s">
        <v>6763</v>
      </c>
    </row>
    <row r="12037" spans="3:3" x14ac:dyDescent="0.2">
      <c r="C12037" t="s">
        <v>6768</v>
      </c>
    </row>
    <row r="12038" spans="3:3" x14ac:dyDescent="0.2">
      <c r="C12038" t="s">
        <v>22597</v>
      </c>
    </row>
    <row r="12039" spans="3:3" x14ac:dyDescent="0.2">
      <c r="C12039" t="s">
        <v>6781</v>
      </c>
    </row>
    <row r="12040" spans="3:3" x14ac:dyDescent="0.2">
      <c r="C12040" t="s">
        <v>17636</v>
      </c>
    </row>
    <row r="12041" spans="3:3" x14ac:dyDescent="0.2">
      <c r="C12041" t="s">
        <v>6809</v>
      </c>
    </row>
    <row r="12042" spans="3:3" x14ac:dyDescent="0.2">
      <c r="C12042" t="s">
        <v>6810</v>
      </c>
    </row>
    <row r="12043" spans="3:3" x14ac:dyDescent="0.2">
      <c r="C12043" t="s">
        <v>6812</v>
      </c>
    </row>
    <row r="12044" spans="3:3" x14ac:dyDescent="0.2">
      <c r="C12044" t="s">
        <v>6826</v>
      </c>
    </row>
    <row r="12045" spans="3:3" x14ac:dyDescent="0.2">
      <c r="C12045" t="s">
        <v>6827</v>
      </c>
    </row>
    <row r="12046" spans="3:3" x14ac:dyDescent="0.2">
      <c r="C12046" t="s">
        <v>6828</v>
      </c>
    </row>
    <row r="12047" spans="3:3" x14ac:dyDescent="0.2">
      <c r="C12047" t="s">
        <v>6831</v>
      </c>
    </row>
    <row r="12048" spans="3:3" x14ac:dyDescent="0.2">
      <c r="C12048" t="s">
        <v>6832</v>
      </c>
    </row>
    <row r="12049" spans="3:3" x14ac:dyDescent="0.2">
      <c r="C12049" t="s">
        <v>6835</v>
      </c>
    </row>
    <row r="12050" spans="3:3" x14ac:dyDescent="0.2">
      <c r="C12050" t="s">
        <v>6837</v>
      </c>
    </row>
    <row r="12051" spans="3:3" x14ac:dyDescent="0.2">
      <c r="C12051" t="s">
        <v>6841</v>
      </c>
    </row>
    <row r="12052" spans="3:3" x14ac:dyDescent="0.2">
      <c r="C12052" t="s">
        <v>6854</v>
      </c>
    </row>
    <row r="12053" spans="3:3" x14ac:dyDescent="0.2">
      <c r="C12053" t="s">
        <v>6855</v>
      </c>
    </row>
    <row r="12054" spans="3:3" x14ac:dyDescent="0.2">
      <c r="C12054" t="s">
        <v>6856</v>
      </c>
    </row>
    <row r="12055" spans="3:3" x14ac:dyDescent="0.2">
      <c r="C12055" t="s">
        <v>6857</v>
      </c>
    </row>
    <row r="12056" spans="3:3" x14ac:dyDescent="0.2">
      <c r="C12056" t="s">
        <v>6859</v>
      </c>
    </row>
    <row r="12057" spans="3:3" x14ac:dyDescent="0.2">
      <c r="C12057" t="s">
        <v>6860</v>
      </c>
    </row>
    <row r="12058" spans="3:3" x14ac:dyDescent="0.2">
      <c r="C12058" t="s">
        <v>6861</v>
      </c>
    </row>
    <row r="12059" spans="3:3" x14ac:dyDescent="0.2">
      <c r="C12059" t="s">
        <v>6863</v>
      </c>
    </row>
    <row r="12060" spans="3:3" x14ac:dyDescent="0.2">
      <c r="C12060" t="s">
        <v>6869</v>
      </c>
    </row>
    <row r="12061" spans="3:3" x14ac:dyDescent="0.2">
      <c r="C12061" t="s">
        <v>6870</v>
      </c>
    </row>
    <row r="12062" spans="3:3" x14ac:dyDescent="0.2">
      <c r="C12062" t="s">
        <v>11004</v>
      </c>
    </row>
    <row r="12063" spans="3:3" x14ac:dyDescent="0.2">
      <c r="C12063" t="s">
        <v>17609</v>
      </c>
    </row>
    <row r="12064" spans="3:3" x14ac:dyDescent="0.2">
      <c r="C12064" t="s">
        <v>22598</v>
      </c>
    </row>
    <row r="12065" spans="3:3" x14ac:dyDescent="0.2">
      <c r="C12065" t="s">
        <v>17607</v>
      </c>
    </row>
    <row r="12066" spans="3:3" x14ac:dyDescent="0.2">
      <c r="C12066" t="s">
        <v>17605</v>
      </c>
    </row>
    <row r="12067" spans="3:3" x14ac:dyDescent="0.2">
      <c r="C12067" t="s">
        <v>17603</v>
      </c>
    </row>
    <row r="12068" spans="3:3" x14ac:dyDescent="0.2">
      <c r="C12068" t="s">
        <v>22599</v>
      </c>
    </row>
    <row r="12069" spans="3:3" x14ac:dyDescent="0.2">
      <c r="C12069" t="s">
        <v>22600</v>
      </c>
    </row>
    <row r="12070" spans="3:3" x14ac:dyDescent="0.2">
      <c r="C12070" t="s">
        <v>22601</v>
      </c>
    </row>
    <row r="12071" spans="3:3" x14ac:dyDescent="0.2">
      <c r="C12071" t="s">
        <v>17599</v>
      </c>
    </row>
    <row r="12072" spans="3:3" x14ac:dyDescent="0.2">
      <c r="C12072" t="s">
        <v>17597</v>
      </c>
    </row>
    <row r="12073" spans="3:3" x14ac:dyDescent="0.2">
      <c r="C12073" t="s">
        <v>11007</v>
      </c>
    </row>
    <row r="12074" spans="3:3" x14ac:dyDescent="0.2">
      <c r="C12074" t="s">
        <v>17594</v>
      </c>
    </row>
    <row r="12075" spans="3:3" x14ac:dyDescent="0.2">
      <c r="C12075" t="s">
        <v>22602</v>
      </c>
    </row>
    <row r="12076" spans="3:3" x14ac:dyDescent="0.2">
      <c r="C12076" t="s">
        <v>11010</v>
      </c>
    </row>
    <row r="12077" spans="3:3" x14ac:dyDescent="0.2">
      <c r="C12077" t="s">
        <v>17591</v>
      </c>
    </row>
    <row r="12078" spans="3:3" x14ac:dyDescent="0.2">
      <c r="C12078" t="s">
        <v>22603</v>
      </c>
    </row>
    <row r="12079" spans="3:3" x14ac:dyDescent="0.2">
      <c r="C12079" t="s">
        <v>17589</v>
      </c>
    </row>
    <row r="12080" spans="3:3" x14ac:dyDescent="0.2">
      <c r="C12080" t="s">
        <v>17587</v>
      </c>
    </row>
    <row r="12081" spans="3:3" x14ac:dyDescent="0.2">
      <c r="C12081" t="s">
        <v>17585</v>
      </c>
    </row>
    <row r="12082" spans="3:3" x14ac:dyDescent="0.2">
      <c r="C12082" t="s">
        <v>17584</v>
      </c>
    </row>
    <row r="12083" spans="3:3" x14ac:dyDescent="0.2">
      <c r="C12083" t="s">
        <v>22604</v>
      </c>
    </row>
    <row r="12084" spans="3:3" x14ac:dyDescent="0.2">
      <c r="C12084" t="s">
        <v>17583</v>
      </c>
    </row>
    <row r="12085" spans="3:3" x14ac:dyDescent="0.2">
      <c r="C12085" t="s">
        <v>17582</v>
      </c>
    </row>
    <row r="12086" spans="3:3" x14ac:dyDescent="0.2">
      <c r="C12086" t="s">
        <v>17580</v>
      </c>
    </row>
    <row r="12087" spans="3:3" x14ac:dyDescent="0.2">
      <c r="C12087" t="s">
        <v>11013</v>
      </c>
    </row>
    <row r="12088" spans="3:3" x14ac:dyDescent="0.2">
      <c r="C12088" t="s">
        <v>22605</v>
      </c>
    </row>
    <row r="12089" spans="3:3" x14ac:dyDescent="0.2">
      <c r="C12089" t="s">
        <v>22606</v>
      </c>
    </row>
    <row r="12090" spans="3:3" x14ac:dyDescent="0.2">
      <c r="C12090" t="s">
        <v>17577</v>
      </c>
    </row>
    <row r="12091" spans="3:3" x14ac:dyDescent="0.2">
      <c r="C12091" t="s">
        <v>22607</v>
      </c>
    </row>
    <row r="12092" spans="3:3" x14ac:dyDescent="0.2">
      <c r="C12092" t="s">
        <v>17575</v>
      </c>
    </row>
    <row r="12093" spans="3:3" x14ac:dyDescent="0.2">
      <c r="C12093" t="s">
        <v>22608</v>
      </c>
    </row>
    <row r="12094" spans="3:3" x14ac:dyDescent="0.2">
      <c r="C12094" t="s">
        <v>17573</v>
      </c>
    </row>
    <row r="12095" spans="3:3" x14ac:dyDescent="0.2">
      <c r="C12095" t="s">
        <v>22609</v>
      </c>
    </row>
    <row r="12096" spans="3:3" x14ac:dyDescent="0.2">
      <c r="C12096" t="s">
        <v>22610</v>
      </c>
    </row>
    <row r="12097" spans="3:3" x14ac:dyDescent="0.2">
      <c r="C12097" t="s">
        <v>17571</v>
      </c>
    </row>
    <row r="12098" spans="3:3" x14ac:dyDescent="0.2">
      <c r="C12098" t="s">
        <v>17570</v>
      </c>
    </row>
    <row r="12099" spans="3:3" x14ac:dyDescent="0.2">
      <c r="C12099" t="s">
        <v>22611</v>
      </c>
    </row>
    <row r="12100" spans="3:3" x14ac:dyDescent="0.2">
      <c r="C12100" t="s">
        <v>22612</v>
      </c>
    </row>
    <row r="12101" spans="3:3" x14ac:dyDescent="0.2">
      <c r="C12101" t="s">
        <v>22613</v>
      </c>
    </row>
    <row r="12102" spans="3:3" x14ac:dyDescent="0.2">
      <c r="C12102" t="s">
        <v>22614</v>
      </c>
    </row>
    <row r="12103" spans="3:3" x14ac:dyDescent="0.2">
      <c r="C12103" t="s">
        <v>17568</v>
      </c>
    </row>
    <row r="12104" spans="3:3" x14ac:dyDescent="0.2">
      <c r="C12104" t="s">
        <v>17567</v>
      </c>
    </row>
    <row r="12105" spans="3:3" x14ac:dyDescent="0.2">
      <c r="C12105" t="s">
        <v>22615</v>
      </c>
    </row>
    <row r="12106" spans="3:3" x14ac:dyDescent="0.2">
      <c r="C12106" t="s">
        <v>17565</v>
      </c>
    </row>
    <row r="12107" spans="3:3" x14ac:dyDescent="0.2">
      <c r="C12107" t="s">
        <v>22616</v>
      </c>
    </row>
    <row r="12108" spans="3:3" x14ac:dyDescent="0.2">
      <c r="C12108" t="s">
        <v>17563</v>
      </c>
    </row>
    <row r="12109" spans="3:3" x14ac:dyDescent="0.2">
      <c r="C12109" t="s">
        <v>17561</v>
      </c>
    </row>
    <row r="12110" spans="3:3" x14ac:dyDescent="0.2">
      <c r="C12110" t="s">
        <v>17559</v>
      </c>
    </row>
    <row r="12111" spans="3:3" x14ac:dyDescent="0.2">
      <c r="C12111" t="s">
        <v>17557</v>
      </c>
    </row>
    <row r="12112" spans="3:3" x14ac:dyDescent="0.2">
      <c r="C12112" t="s">
        <v>17555</v>
      </c>
    </row>
    <row r="12113" spans="3:3" x14ac:dyDescent="0.2">
      <c r="C12113" t="s">
        <v>22617</v>
      </c>
    </row>
    <row r="12114" spans="3:3" x14ac:dyDescent="0.2">
      <c r="C12114" t="s">
        <v>22618</v>
      </c>
    </row>
    <row r="12115" spans="3:3" x14ac:dyDescent="0.2">
      <c r="C12115" t="s">
        <v>17554</v>
      </c>
    </row>
    <row r="12116" spans="3:3" x14ac:dyDescent="0.2">
      <c r="C12116" t="s">
        <v>17553</v>
      </c>
    </row>
    <row r="12117" spans="3:3" x14ac:dyDescent="0.2">
      <c r="C12117" t="s">
        <v>17552</v>
      </c>
    </row>
    <row r="12118" spans="3:3" x14ac:dyDescent="0.2">
      <c r="C12118" t="s">
        <v>17551</v>
      </c>
    </row>
    <row r="12119" spans="3:3" x14ac:dyDescent="0.2">
      <c r="C12119" t="s">
        <v>22619</v>
      </c>
    </row>
    <row r="12120" spans="3:3" x14ac:dyDescent="0.2">
      <c r="C12120" t="s">
        <v>17548</v>
      </c>
    </row>
    <row r="12121" spans="3:3" x14ac:dyDescent="0.2">
      <c r="C12121" t="s">
        <v>17547</v>
      </c>
    </row>
    <row r="12122" spans="3:3" x14ac:dyDescent="0.2">
      <c r="C12122" t="s">
        <v>17546</v>
      </c>
    </row>
    <row r="12123" spans="3:3" x14ac:dyDescent="0.2">
      <c r="C12123" t="s">
        <v>22620</v>
      </c>
    </row>
    <row r="12124" spans="3:3" x14ac:dyDescent="0.2">
      <c r="C12124" t="s">
        <v>22621</v>
      </c>
    </row>
    <row r="12125" spans="3:3" x14ac:dyDescent="0.2">
      <c r="C12125" t="s">
        <v>17545</v>
      </c>
    </row>
    <row r="12126" spans="3:3" x14ac:dyDescent="0.2">
      <c r="C12126" t="s">
        <v>22622</v>
      </c>
    </row>
    <row r="12127" spans="3:3" x14ac:dyDescent="0.2">
      <c r="C12127" t="s">
        <v>17544</v>
      </c>
    </row>
    <row r="12128" spans="3:3" x14ac:dyDescent="0.2">
      <c r="C12128" t="s">
        <v>22623</v>
      </c>
    </row>
    <row r="12129" spans="3:3" x14ac:dyDescent="0.2">
      <c r="C12129" t="s">
        <v>11016</v>
      </c>
    </row>
    <row r="12130" spans="3:3" x14ac:dyDescent="0.2">
      <c r="C12130" t="s">
        <v>11018</v>
      </c>
    </row>
    <row r="12131" spans="3:3" x14ac:dyDescent="0.2">
      <c r="C12131" t="s">
        <v>11020</v>
      </c>
    </row>
    <row r="12132" spans="3:3" x14ac:dyDescent="0.2">
      <c r="C12132" t="s">
        <v>11022</v>
      </c>
    </row>
    <row r="12133" spans="3:3" x14ac:dyDescent="0.2">
      <c r="C12133" t="s">
        <v>17540</v>
      </c>
    </row>
    <row r="12134" spans="3:3" x14ac:dyDescent="0.2">
      <c r="C12134" t="s">
        <v>17539</v>
      </c>
    </row>
    <row r="12135" spans="3:3" x14ac:dyDescent="0.2">
      <c r="C12135" t="s">
        <v>22624</v>
      </c>
    </row>
    <row r="12136" spans="3:3" x14ac:dyDescent="0.2">
      <c r="C12136" t="s">
        <v>17538</v>
      </c>
    </row>
    <row r="12137" spans="3:3" x14ac:dyDescent="0.2">
      <c r="C12137" t="s">
        <v>22625</v>
      </c>
    </row>
    <row r="12138" spans="3:3" x14ac:dyDescent="0.2">
      <c r="C12138" t="s">
        <v>22626</v>
      </c>
    </row>
    <row r="12139" spans="3:3" x14ac:dyDescent="0.2">
      <c r="C12139" t="s">
        <v>17537</v>
      </c>
    </row>
    <row r="12140" spans="3:3" x14ac:dyDescent="0.2">
      <c r="C12140" t="s">
        <v>17536</v>
      </c>
    </row>
    <row r="12141" spans="3:3" x14ac:dyDescent="0.2">
      <c r="C12141" t="s">
        <v>11025</v>
      </c>
    </row>
    <row r="12142" spans="3:3" x14ac:dyDescent="0.2">
      <c r="C12142" t="s">
        <v>11027</v>
      </c>
    </row>
    <row r="12143" spans="3:3" x14ac:dyDescent="0.2">
      <c r="C12143" t="s">
        <v>11029</v>
      </c>
    </row>
    <row r="12144" spans="3:3" x14ac:dyDescent="0.2">
      <c r="C12144" t="s">
        <v>17535</v>
      </c>
    </row>
    <row r="12145" spans="3:3" x14ac:dyDescent="0.2">
      <c r="C12145" t="s">
        <v>22627</v>
      </c>
    </row>
    <row r="12146" spans="3:3" x14ac:dyDescent="0.2">
      <c r="C12146" t="s">
        <v>17534</v>
      </c>
    </row>
    <row r="12147" spans="3:3" x14ac:dyDescent="0.2">
      <c r="C12147" t="s">
        <v>11032</v>
      </c>
    </row>
    <row r="12148" spans="3:3" x14ac:dyDescent="0.2">
      <c r="C12148" t="s">
        <v>17533</v>
      </c>
    </row>
    <row r="12149" spans="3:3" x14ac:dyDescent="0.2">
      <c r="C12149" t="s">
        <v>17532</v>
      </c>
    </row>
    <row r="12150" spans="3:3" x14ac:dyDescent="0.2">
      <c r="C12150" t="s">
        <v>11035</v>
      </c>
    </row>
    <row r="12151" spans="3:3" x14ac:dyDescent="0.2">
      <c r="C12151" t="s">
        <v>17530</v>
      </c>
    </row>
    <row r="12152" spans="3:3" x14ac:dyDescent="0.2">
      <c r="C12152" t="s">
        <v>11038</v>
      </c>
    </row>
    <row r="12153" spans="3:3" x14ac:dyDescent="0.2">
      <c r="C12153" t="s">
        <v>17529</v>
      </c>
    </row>
    <row r="12154" spans="3:3" x14ac:dyDescent="0.2">
      <c r="C12154" t="s">
        <v>17528</v>
      </c>
    </row>
    <row r="12155" spans="3:3" x14ac:dyDescent="0.2">
      <c r="C12155" t="s">
        <v>17527</v>
      </c>
    </row>
    <row r="12156" spans="3:3" x14ac:dyDescent="0.2">
      <c r="C12156" t="s">
        <v>17526</v>
      </c>
    </row>
    <row r="12157" spans="3:3" x14ac:dyDescent="0.2">
      <c r="C12157" t="s">
        <v>17525</v>
      </c>
    </row>
    <row r="12158" spans="3:3" x14ac:dyDescent="0.2">
      <c r="C12158" t="s">
        <v>17524</v>
      </c>
    </row>
    <row r="12159" spans="3:3" x14ac:dyDescent="0.2">
      <c r="C12159" t="s">
        <v>22628</v>
      </c>
    </row>
    <row r="12160" spans="3:3" x14ac:dyDescent="0.2">
      <c r="C12160" t="s">
        <v>22629</v>
      </c>
    </row>
    <row r="12161" spans="3:3" x14ac:dyDescent="0.2">
      <c r="C12161" t="s">
        <v>22630</v>
      </c>
    </row>
    <row r="12162" spans="3:3" x14ac:dyDescent="0.2">
      <c r="C12162" t="s">
        <v>17522</v>
      </c>
    </row>
    <row r="12163" spans="3:3" x14ac:dyDescent="0.2">
      <c r="C12163" t="s">
        <v>17521</v>
      </c>
    </row>
    <row r="12164" spans="3:3" x14ac:dyDescent="0.2">
      <c r="C12164" t="s">
        <v>17520</v>
      </c>
    </row>
    <row r="12165" spans="3:3" x14ac:dyDescent="0.2">
      <c r="C12165" t="s">
        <v>22631</v>
      </c>
    </row>
    <row r="12166" spans="3:3" x14ac:dyDescent="0.2">
      <c r="C12166" t="s">
        <v>22632</v>
      </c>
    </row>
    <row r="12167" spans="3:3" x14ac:dyDescent="0.2">
      <c r="C12167" t="s">
        <v>22633</v>
      </c>
    </row>
    <row r="12168" spans="3:3" x14ac:dyDescent="0.2">
      <c r="C12168" t="s">
        <v>17519</v>
      </c>
    </row>
    <row r="12169" spans="3:3" x14ac:dyDescent="0.2">
      <c r="C12169" t="s">
        <v>17518</v>
      </c>
    </row>
    <row r="12170" spans="3:3" x14ac:dyDescent="0.2">
      <c r="C12170" t="s">
        <v>17517</v>
      </c>
    </row>
    <row r="12171" spans="3:3" x14ac:dyDescent="0.2">
      <c r="C12171" t="s">
        <v>17516</v>
      </c>
    </row>
    <row r="12172" spans="3:3" x14ac:dyDescent="0.2">
      <c r="C12172" t="s">
        <v>17515</v>
      </c>
    </row>
    <row r="12173" spans="3:3" x14ac:dyDescent="0.2">
      <c r="C12173" t="s">
        <v>17514</v>
      </c>
    </row>
    <row r="12174" spans="3:3" x14ac:dyDescent="0.2">
      <c r="C12174" t="s">
        <v>17513</v>
      </c>
    </row>
    <row r="12175" spans="3:3" x14ac:dyDescent="0.2">
      <c r="C12175" t="s">
        <v>17512</v>
      </c>
    </row>
    <row r="12176" spans="3:3" x14ac:dyDescent="0.2">
      <c r="C12176" t="s">
        <v>17511</v>
      </c>
    </row>
    <row r="12177" spans="3:3" x14ac:dyDescent="0.2">
      <c r="C12177" t="s">
        <v>22634</v>
      </c>
    </row>
    <row r="12178" spans="3:3" x14ac:dyDescent="0.2">
      <c r="C12178" t="s">
        <v>22635</v>
      </c>
    </row>
    <row r="12179" spans="3:3" x14ac:dyDescent="0.2">
      <c r="C12179" t="s">
        <v>22636</v>
      </c>
    </row>
    <row r="12180" spans="3:3" x14ac:dyDescent="0.2">
      <c r="C12180" t="s">
        <v>17508</v>
      </c>
    </row>
    <row r="12181" spans="3:3" x14ac:dyDescent="0.2">
      <c r="C12181" t="s">
        <v>17506</v>
      </c>
    </row>
    <row r="12182" spans="3:3" x14ac:dyDescent="0.2">
      <c r="C12182" t="s">
        <v>22637</v>
      </c>
    </row>
    <row r="12183" spans="3:3" x14ac:dyDescent="0.2">
      <c r="C12183" t="s">
        <v>17504</v>
      </c>
    </row>
    <row r="12184" spans="3:3" x14ac:dyDescent="0.2">
      <c r="C12184" t="s">
        <v>17502</v>
      </c>
    </row>
    <row r="12185" spans="3:3" x14ac:dyDescent="0.2">
      <c r="C12185" t="s">
        <v>17500</v>
      </c>
    </row>
    <row r="12186" spans="3:3" x14ac:dyDescent="0.2">
      <c r="C12186" t="s">
        <v>22638</v>
      </c>
    </row>
    <row r="12187" spans="3:3" x14ac:dyDescent="0.2">
      <c r="C12187" t="s">
        <v>22639</v>
      </c>
    </row>
    <row r="12188" spans="3:3" x14ac:dyDescent="0.2">
      <c r="C12188" t="s">
        <v>22640</v>
      </c>
    </row>
    <row r="12189" spans="3:3" x14ac:dyDescent="0.2">
      <c r="C12189" t="s">
        <v>17498</v>
      </c>
    </row>
    <row r="12190" spans="3:3" x14ac:dyDescent="0.2">
      <c r="C12190" t="s">
        <v>17496</v>
      </c>
    </row>
    <row r="12191" spans="3:3" x14ac:dyDescent="0.2">
      <c r="C12191" t="s">
        <v>22641</v>
      </c>
    </row>
    <row r="12192" spans="3:3" x14ac:dyDescent="0.2">
      <c r="C12192" t="s">
        <v>17494</v>
      </c>
    </row>
    <row r="12193" spans="3:3" x14ac:dyDescent="0.2">
      <c r="C12193" t="s">
        <v>22642</v>
      </c>
    </row>
    <row r="12194" spans="3:3" x14ac:dyDescent="0.2">
      <c r="C12194" t="s">
        <v>22643</v>
      </c>
    </row>
    <row r="12195" spans="3:3" x14ac:dyDescent="0.2">
      <c r="C12195" t="s">
        <v>22644</v>
      </c>
    </row>
    <row r="12196" spans="3:3" x14ac:dyDescent="0.2">
      <c r="C12196" t="s">
        <v>17492</v>
      </c>
    </row>
    <row r="12197" spans="3:3" x14ac:dyDescent="0.2">
      <c r="C12197" t="s">
        <v>17489</v>
      </c>
    </row>
    <row r="12198" spans="3:3" x14ac:dyDescent="0.2">
      <c r="C12198" t="s">
        <v>17487</v>
      </c>
    </row>
    <row r="12199" spans="3:3" x14ac:dyDescent="0.2">
      <c r="C12199" t="s">
        <v>17485</v>
      </c>
    </row>
    <row r="12200" spans="3:3" x14ac:dyDescent="0.2">
      <c r="C12200" t="s">
        <v>17482</v>
      </c>
    </row>
    <row r="12201" spans="3:3" x14ac:dyDescent="0.2">
      <c r="C12201" t="s">
        <v>22645</v>
      </c>
    </row>
    <row r="12202" spans="3:3" x14ac:dyDescent="0.2">
      <c r="C12202" t="s">
        <v>11041</v>
      </c>
    </row>
    <row r="12203" spans="3:3" x14ac:dyDescent="0.2">
      <c r="C12203" t="s">
        <v>17479</v>
      </c>
    </row>
    <row r="12204" spans="3:3" x14ac:dyDescent="0.2">
      <c r="C12204" t="s">
        <v>17478</v>
      </c>
    </row>
    <row r="12205" spans="3:3" x14ac:dyDescent="0.2">
      <c r="C12205" t="s">
        <v>17477</v>
      </c>
    </row>
    <row r="12206" spans="3:3" x14ac:dyDescent="0.2">
      <c r="C12206" t="s">
        <v>17475</v>
      </c>
    </row>
    <row r="12207" spans="3:3" x14ac:dyDescent="0.2">
      <c r="C12207" t="s">
        <v>22646</v>
      </c>
    </row>
    <row r="12208" spans="3:3" x14ac:dyDescent="0.2">
      <c r="C12208" t="s">
        <v>22647</v>
      </c>
    </row>
    <row r="12209" spans="3:3" x14ac:dyDescent="0.2">
      <c r="C12209" t="s">
        <v>22648</v>
      </c>
    </row>
    <row r="12210" spans="3:3" x14ac:dyDescent="0.2">
      <c r="C12210" t="s">
        <v>22649</v>
      </c>
    </row>
    <row r="12211" spans="3:3" x14ac:dyDescent="0.2">
      <c r="C12211" t="s">
        <v>17473</v>
      </c>
    </row>
    <row r="12212" spans="3:3" x14ac:dyDescent="0.2">
      <c r="C12212" t="s">
        <v>11043</v>
      </c>
    </row>
    <row r="12213" spans="3:3" x14ac:dyDescent="0.2">
      <c r="C12213" t="s">
        <v>17472</v>
      </c>
    </row>
    <row r="12214" spans="3:3" x14ac:dyDescent="0.2">
      <c r="C12214" t="s">
        <v>22650</v>
      </c>
    </row>
    <row r="12215" spans="3:3" x14ac:dyDescent="0.2">
      <c r="C12215" t="s">
        <v>22651</v>
      </c>
    </row>
    <row r="12216" spans="3:3" x14ac:dyDescent="0.2">
      <c r="C12216" t="s">
        <v>17471</v>
      </c>
    </row>
    <row r="12217" spans="3:3" x14ac:dyDescent="0.2">
      <c r="C12217" t="s">
        <v>17469</v>
      </c>
    </row>
    <row r="12218" spans="3:3" x14ac:dyDescent="0.2">
      <c r="C12218" t="s">
        <v>11046</v>
      </c>
    </row>
    <row r="12219" spans="3:3" x14ac:dyDescent="0.2">
      <c r="C12219" t="s">
        <v>11048</v>
      </c>
    </row>
    <row r="12220" spans="3:3" x14ac:dyDescent="0.2">
      <c r="C12220" t="s">
        <v>11051</v>
      </c>
    </row>
    <row r="12221" spans="3:3" x14ac:dyDescent="0.2">
      <c r="C12221" t="s">
        <v>11054</v>
      </c>
    </row>
    <row r="12222" spans="3:3" x14ac:dyDescent="0.2">
      <c r="C12222" t="s">
        <v>22652</v>
      </c>
    </row>
    <row r="12223" spans="3:3" x14ac:dyDescent="0.2">
      <c r="C12223" t="s">
        <v>22653</v>
      </c>
    </row>
    <row r="12224" spans="3:3" x14ac:dyDescent="0.2">
      <c r="C12224" t="s">
        <v>11057</v>
      </c>
    </row>
    <row r="12225" spans="3:3" x14ac:dyDescent="0.2">
      <c r="C12225" t="s">
        <v>11060</v>
      </c>
    </row>
    <row r="12226" spans="3:3" x14ac:dyDescent="0.2">
      <c r="C12226" t="s">
        <v>17468</v>
      </c>
    </row>
    <row r="12227" spans="3:3" x14ac:dyDescent="0.2">
      <c r="C12227" t="s">
        <v>22654</v>
      </c>
    </row>
    <row r="12228" spans="3:3" x14ac:dyDescent="0.2">
      <c r="C12228" t="s">
        <v>22655</v>
      </c>
    </row>
    <row r="12229" spans="3:3" x14ac:dyDescent="0.2">
      <c r="C12229" t="s">
        <v>17467</v>
      </c>
    </row>
    <row r="12230" spans="3:3" x14ac:dyDescent="0.2">
      <c r="C12230" t="s">
        <v>17465</v>
      </c>
    </row>
    <row r="12231" spans="3:3" x14ac:dyDescent="0.2">
      <c r="C12231" t="s">
        <v>17463</v>
      </c>
    </row>
    <row r="12232" spans="3:3" x14ac:dyDescent="0.2">
      <c r="C12232" t="s">
        <v>22656</v>
      </c>
    </row>
    <row r="12233" spans="3:3" x14ac:dyDescent="0.2">
      <c r="C12233" t="s">
        <v>17461</v>
      </c>
    </row>
    <row r="12234" spans="3:3" x14ac:dyDescent="0.2">
      <c r="C12234" t="s">
        <v>22657</v>
      </c>
    </row>
    <row r="12235" spans="3:3" x14ac:dyDescent="0.2">
      <c r="C12235" t="s">
        <v>22658</v>
      </c>
    </row>
    <row r="12236" spans="3:3" x14ac:dyDescent="0.2">
      <c r="C12236" t="s">
        <v>17457</v>
      </c>
    </row>
    <row r="12237" spans="3:3" x14ac:dyDescent="0.2">
      <c r="C12237" t="s">
        <v>17456</v>
      </c>
    </row>
    <row r="12238" spans="3:3" x14ac:dyDescent="0.2">
      <c r="C12238" t="s">
        <v>17454</v>
      </c>
    </row>
    <row r="12239" spans="3:3" x14ac:dyDescent="0.2">
      <c r="C12239" t="s">
        <v>17452</v>
      </c>
    </row>
    <row r="12240" spans="3:3" x14ac:dyDescent="0.2">
      <c r="C12240" t="s">
        <v>17450</v>
      </c>
    </row>
    <row r="12241" spans="3:3" x14ac:dyDescent="0.2">
      <c r="C12241" t="s">
        <v>17449</v>
      </c>
    </row>
    <row r="12242" spans="3:3" x14ac:dyDescent="0.2">
      <c r="C12242" t="s">
        <v>17447</v>
      </c>
    </row>
    <row r="12243" spans="3:3" x14ac:dyDescent="0.2">
      <c r="C12243" t="s">
        <v>11062</v>
      </c>
    </row>
    <row r="12244" spans="3:3" x14ac:dyDescent="0.2">
      <c r="C12244" t="s">
        <v>22659</v>
      </c>
    </row>
    <row r="12245" spans="3:3" x14ac:dyDescent="0.2">
      <c r="C12245" t="s">
        <v>17445</v>
      </c>
    </row>
    <row r="12246" spans="3:3" x14ac:dyDescent="0.2">
      <c r="C12246" t="s">
        <v>22660</v>
      </c>
    </row>
    <row r="12247" spans="3:3" x14ac:dyDescent="0.2">
      <c r="C12247" t="s">
        <v>22661</v>
      </c>
    </row>
    <row r="12248" spans="3:3" x14ac:dyDescent="0.2">
      <c r="C12248" t="s">
        <v>22662</v>
      </c>
    </row>
    <row r="12249" spans="3:3" x14ac:dyDescent="0.2">
      <c r="C12249" t="s">
        <v>11065</v>
      </c>
    </row>
    <row r="12250" spans="3:3" x14ac:dyDescent="0.2">
      <c r="C12250" t="s">
        <v>22663</v>
      </c>
    </row>
    <row r="12251" spans="3:3" x14ac:dyDescent="0.2">
      <c r="C12251" t="s">
        <v>17443</v>
      </c>
    </row>
    <row r="12252" spans="3:3" x14ac:dyDescent="0.2">
      <c r="C12252" t="s">
        <v>17442</v>
      </c>
    </row>
    <row r="12253" spans="3:3" x14ac:dyDescent="0.2">
      <c r="C12253" t="s">
        <v>17440</v>
      </c>
    </row>
    <row r="12254" spans="3:3" x14ac:dyDescent="0.2">
      <c r="C12254" t="s">
        <v>22664</v>
      </c>
    </row>
    <row r="12255" spans="3:3" x14ac:dyDescent="0.2">
      <c r="C12255" t="s">
        <v>17437</v>
      </c>
    </row>
    <row r="12256" spans="3:3" x14ac:dyDescent="0.2">
      <c r="C12256" t="s">
        <v>22665</v>
      </c>
    </row>
    <row r="12257" spans="3:3" x14ac:dyDescent="0.2">
      <c r="C12257" t="s">
        <v>22666</v>
      </c>
    </row>
    <row r="12258" spans="3:3" x14ac:dyDescent="0.2">
      <c r="C12258" t="s">
        <v>17435</v>
      </c>
    </row>
    <row r="12259" spans="3:3" x14ac:dyDescent="0.2">
      <c r="C12259" t="s">
        <v>22667</v>
      </c>
    </row>
    <row r="12260" spans="3:3" x14ac:dyDescent="0.2">
      <c r="C12260" t="s">
        <v>11067</v>
      </c>
    </row>
    <row r="12261" spans="3:3" x14ac:dyDescent="0.2">
      <c r="C12261" t="s">
        <v>17433</v>
      </c>
    </row>
    <row r="12262" spans="3:3" x14ac:dyDescent="0.2">
      <c r="C12262" t="s">
        <v>17431</v>
      </c>
    </row>
    <row r="12263" spans="3:3" x14ac:dyDescent="0.2">
      <c r="C12263" t="s">
        <v>17430</v>
      </c>
    </row>
    <row r="12264" spans="3:3" x14ac:dyDescent="0.2">
      <c r="C12264" t="s">
        <v>17428</v>
      </c>
    </row>
    <row r="12265" spans="3:3" x14ac:dyDescent="0.2">
      <c r="C12265" t="s">
        <v>22668</v>
      </c>
    </row>
    <row r="12266" spans="3:3" x14ac:dyDescent="0.2">
      <c r="C12266" t="s">
        <v>11070</v>
      </c>
    </row>
    <row r="12267" spans="3:3" x14ac:dyDescent="0.2">
      <c r="C12267" t="s">
        <v>17426</v>
      </c>
    </row>
    <row r="12268" spans="3:3" x14ac:dyDescent="0.2">
      <c r="C12268" t="s">
        <v>22669</v>
      </c>
    </row>
    <row r="12269" spans="3:3" x14ac:dyDescent="0.2">
      <c r="C12269" t="s">
        <v>11073</v>
      </c>
    </row>
    <row r="12270" spans="3:3" x14ac:dyDescent="0.2">
      <c r="C12270" t="s">
        <v>17423</v>
      </c>
    </row>
    <row r="12271" spans="3:3" x14ac:dyDescent="0.2">
      <c r="C12271" t="s">
        <v>17422</v>
      </c>
    </row>
    <row r="12272" spans="3:3" x14ac:dyDescent="0.2">
      <c r="C12272" t="s">
        <v>17420</v>
      </c>
    </row>
    <row r="12273" spans="3:3" x14ac:dyDescent="0.2">
      <c r="C12273" t="s">
        <v>17418</v>
      </c>
    </row>
    <row r="12274" spans="3:3" x14ac:dyDescent="0.2">
      <c r="C12274" t="s">
        <v>17417</v>
      </c>
    </row>
    <row r="12275" spans="3:3" x14ac:dyDescent="0.2">
      <c r="C12275" t="s">
        <v>11076</v>
      </c>
    </row>
    <row r="12276" spans="3:3" x14ac:dyDescent="0.2">
      <c r="C12276" t="s">
        <v>22670</v>
      </c>
    </row>
    <row r="12277" spans="3:3" x14ac:dyDescent="0.2">
      <c r="C12277" t="s">
        <v>17415</v>
      </c>
    </row>
    <row r="12278" spans="3:3" x14ac:dyDescent="0.2">
      <c r="C12278" t="s">
        <v>22671</v>
      </c>
    </row>
    <row r="12279" spans="3:3" x14ac:dyDescent="0.2">
      <c r="C12279" t="s">
        <v>17413</v>
      </c>
    </row>
    <row r="12280" spans="3:3" x14ac:dyDescent="0.2">
      <c r="C12280" t="s">
        <v>17411</v>
      </c>
    </row>
    <row r="12281" spans="3:3" x14ac:dyDescent="0.2">
      <c r="C12281" t="s">
        <v>17408</v>
      </c>
    </row>
    <row r="12282" spans="3:3" x14ac:dyDescent="0.2">
      <c r="C12282" t="s">
        <v>17406</v>
      </c>
    </row>
    <row r="12283" spans="3:3" x14ac:dyDescent="0.2">
      <c r="C12283" t="s">
        <v>17404</v>
      </c>
    </row>
    <row r="12284" spans="3:3" x14ac:dyDescent="0.2">
      <c r="C12284" t="s">
        <v>17402</v>
      </c>
    </row>
    <row r="12285" spans="3:3" x14ac:dyDescent="0.2">
      <c r="C12285" t="s">
        <v>11079</v>
      </c>
    </row>
    <row r="12286" spans="3:3" x14ac:dyDescent="0.2">
      <c r="C12286" t="s">
        <v>11082</v>
      </c>
    </row>
    <row r="12287" spans="3:3" x14ac:dyDescent="0.2">
      <c r="C12287" t="s">
        <v>11084</v>
      </c>
    </row>
    <row r="12288" spans="3:3" x14ac:dyDescent="0.2">
      <c r="C12288" t="s">
        <v>11085</v>
      </c>
    </row>
    <row r="12289" spans="3:3" x14ac:dyDescent="0.2">
      <c r="C12289" t="s">
        <v>11088</v>
      </c>
    </row>
    <row r="12290" spans="3:3" x14ac:dyDescent="0.2">
      <c r="C12290" t="s">
        <v>22672</v>
      </c>
    </row>
    <row r="12291" spans="3:3" x14ac:dyDescent="0.2">
      <c r="C12291" t="s">
        <v>11090</v>
      </c>
    </row>
    <row r="12292" spans="3:3" x14ac:dyDescent="0.2">
      <c r="C12292" t="s">
        <v>11092</v>
      </c>
    </row>
    <row r="12293" spans="3:3" x14ac:dyDescent="0.2">
      <c r="C12293" t="s">
        <v>11094</v>
      </c>
    </row>
    <row r="12294" spans="3:3" x14ac:dyDescent="0.2">
      <c r="C12294" t="s">
        <v>11096</v>
      </c>
    </row>
    <row r="12295" spans="3:3" x14ac:dyDescent="0.2">
      <c r="C12295" t="s">
        <v>11099</v>
      </c>
    </row>
    <row r="12296" spans="3:3" x14ac:dyDescent="0.2">
      <c r="C12296" t="s">
        <v>11102</v>
      </c>
    </row>
    <row r="12297" spans="3:3" x14ac:dyDescent="0.2">
      <c r="C12297" t="s">
        <v>11105</v>
      </c>
    </row>
    <row r="12298" spans="3:3" x14ac:dyDescent="0.2">
      <c r="C12298" t="s">
        <v>11108</v>
      </c>
    </row>
    <row r="12299" spans="3:3" x14ac:dyDescent="0.2">
      <c r="C12299" t="s">
        <v>17391</v>
      </c>
    </row>
    <row r="12300" spans="3:3" x14ac:dyDescent="0.2">
      <c r="C12300" t="s">
        <v>22673</v>
      </c>
    </row>
    <row r="12301" spans="3:3" x14ac:dyDescent="0.2">
      <c r="C12301" t="s">
        <v>17389</v>
      </c>
    </row>
    <row r="12302" spans="3:3" x14ac:dyDescent="0.2">
      <c r="C12302" t="s">
        <v>17387</v>
      </c>
    </row>
    <row r="12303" spans="3:3" x14ac:dyDescent="0.2">
      <c r="C12303" t="s">
        <v>17385</v>
      </c>
    </row>
    <row r="12304" spans="3:3" x14ac:dyDescent="0.2">
      <c r="C12304" t="s">
        <v>22674</v>
      </c>
    </row>
    <row r="12305" spans="3:3" x14ac:dyDescent="0.2">
      <c r="C12305" t="s">
        <v>22675</v>
      </c>
    </row>
    <row r="12306" spans="3:3" x14ac:dyDescent="0.2">
      <c r="C12306" t="s">
        <v>22676</v>
      </c>
    </row>
    <row r="12307" spans="3:3" x14ac:dyDescent="0.2">
      <c r="C12307" t="s">
        <v>11110</v>
      </c>
    </row>
    <row r="12308" spans="3:3" x14ac:dyDescent="0.2">
      <c r="C12308" t="s">
        <v>22677</v>
      </c>
    </row>
    <row r="12309" spans="3:3" x14ac:dyDescent="0.2">
      <c r="C12309" t="s">
        <v>22678</v>
      </c>
    </row>
    <row r="12310" spans="3:3" x14ac:dyDescent="0.2">
      <c r="C12310" t="s">
        <v>17383</v>
      </c>
    </row>
    <row r="12311" spans="3:3" x14ac:dyDescent="0.2">
      <c r="C12311" t="s">
        <v>22679</v>
      </c>
    </row>
    <row r="12312" spans="3:3" x14ac:dyDescent="0.2">
      <c r="C12312" t="s">
        <v>17380</v>
      </c>
    </row>
    <row r="12313" spans="3:3" x14ac:dyDescent="0.2">
      <c r="C12313" t="s">
        <v>17378</v>
      </c>
    </row>
    <row r="12314" spans="3:3" x14ac:dyDescent="0.2">
      <c r="C12314" t="s">
        <v>22680</v>
      </c>
    </row>
    <row r="12315" spans="3:3" x14ac:dyDescent="0.2">
      <c r="C12315" t="s">
        <v>17376</v>
      </c>
    </row>
    <row r="12316" spans="3:3" x14ac:dyDescent="0.2">
      <c r="C12316" t="s">
        <v>17374</v>
      </c>
    </row>
    <row r="12317" spans="3:3" x14ac:dyDescent="0.2">
      <c r="C12317" t="s">
        <v>17373</v>
      </c>
    </row>
    <row r="12318" spans="3:3" x14ac:dyDescent="0.2">
      <c r="C12318" t="s">
        <v>17371</v>
      </c>
    </row>
    <row r="12319" spans="3:3" x14ac:dyDescent="0.2">
      <c r="C12319" t="s">
        <v>17367</v>
      </c>
    </row>
    <row r="12320" spans="3:3" x14ac:dyDescent="0.2">
      <c r="C12320" t="s">
        <v>17365</v>
      </c>
    </row>
    <row r="12321" spans="3:3" x14ac:dyDescent="0.2">
      <c r="C12321" t="s">
        <v>17363</v>
      </c>
    </row>
    <row r="12322" spans="3:3" x14ac:dyDescent="0.2">
      <c r="C12322" t="s">
        <v>17361</v>
      </c>
    </row>
    <row r="12323" spans="3:3" x14ac:dyDescent="0.2">
      <c r="C12323" t="s">
        <v>17359</v>
      </c>
    </row>
    <row r="12324" spans="3:3" x14ac:dyDescent="0.2">
      <c r="C12324" t="s">
        <v>17357</v>
      </c>
    </row>
    <row r="12325" spans="3:3" x14ac:dyDescent="0.2">
      <c r="C12325" t="s">
        <v>22681</v>
      </c>
    </row>
    <row r="12326" spans="3:3" x14ac:dyDescent="0.2">
      <c r="C12326" t="s">
        <v>17355</v>
      </c>
    </row>
    <row r="12327" spans="3:3" x14ac:dyDescent="0.2">
      <c r="C12327" t="s">
        <v>22682</v>
      </c>
    </row>
    <row r="12328" spans="3:3" x14ac:dyDescent="0.2">
      <c r="C12328" t="s">
        <v>22683</v>
      </c>
    </row>
    <row r="12329" spans="3:3" x14ac:dyDescent="0.2">
      <c r="C12329" t="s">
        <v>17353</v>
      </c>
    </row>
    <row r="12330" spans="3:3" x14ac:dyDescent="0.2">
      <c r="C12330" t="s">
        <v>17350</v>
      </c>
    </row>
    <row r="12331" spans="3:3" x14ac:dyDescent="0.2">
      <c r="C12331" t="s">
        <v>17348</v>
      </c>
    </row>
    <row r="12332" spans="3:3" x14ac:dyDescent="0.2">
      <c r="C12332" t="s">
        <v>17346</v>
      </c>
    </row>
    <row r="12333" spans="3:3" x14ac:dyDescent="0.2">
      <c r="C12333" t="s">
        <v>22684</v>
      </c>
    </row>
    <row r="12334" spans="3:3" x14ac:dyDescent="0.2">
      <c r="C12334" t="s">
        <v>17344</v>
      </c>
    </row>
    <row r="12335" spans="3:3" x14ac:dyDescent="0.2">
      <c r="C12335" t="s">
        <v>22685</v>
      </c>
    </row>
    <row r="12336" spans="3:3" x14ac:dyDescent="0.2">
      <c r="C12336" t="s">
        <v>11113</v>
      </c>
    </row>
    <row r="12337" spans="3:3" x14ac:dyDescent="0.2">
      <c r="C12337" t="s">
        <v>17341</v>
      </c>
    </row>
    <row r="12338" spans="3:3" x14ac:dyDescent="0.2">
      <c r="C12338" t="s">
        <v>17339</v>
      </c>
    </row>
    <row r="12339" spans="3:3" x14ac:dyDescent="0.2">
      <c r="C12339" t="s">
        <v>22686</v>
      </c>
    </row>
    <row r="12340" spans="3:3" x14ac:dyDescent="0.2">
      <c r="C12340" t="s">
        <v>17337</v>
      </c>
    </row>
    <row r="12341" spans="3:3" x14ac:dyDescent="0.2">
      <c r="C12341" t="s">
        <v>22687</v>
      </c>
    </row>
    <row r="12342" spans="3:3" x14ac:dyDescent="0.2">
      <c r="C12342" t="s">
        <v>17336</v>
      </c>
    </row>
    <row r="12343" spans="3:3" x14ac:dyDescent="0.2">
      <c r="C12343" t="s">
        <v>17335</v>
      </c>
    </row>
    <row r="12344" spans="3:3" x14ac:dyDescent="0.2">
      <c r="C12344" t="s">
        <v>22688</v>
      </c>
    </row>
    <row r="12345" spans="3:3" x14ac:dyDescent="0.2">
      <c r="C12345" t="s">
        <v>22689</v>
      </c>
    </row>
    <row r="12346" spans="3:3" x14ac:dyDescent="0.2">
      <c r="C12346" t="s">
        <v>17334</v>
      </c>
    </row>
    <row r="12347" spans="3:3" x14ac:dyDescent="0.2">
      <c r="C12347" t="s">
        <v>22690</v>
      </c>
    </row>
    <row r="12348" spans="3:3" x14ac:dyDescent="0.2">
      <c r="C12348" t="s">
        <v>22691</v>
      </c>
    </row>
    <row r="12349" spans="3:3" x14ac:dyDescent="0.2">
      <c r="C12349" t="s">
        <v>17331</v>
      </c>
    </row>
    <row r="12350" spans="3:3" x14ac:dyDescent="0.2">
      <c r="C12350" t="s">
        <v>17329</v>
      </c>
    </row>
    <row r="12351" spans="3:3" x14ac:dyDescent="0.2">
      <c r="C12351" t="s">
        <v>22692</v>
      </c>
    </row>
    <row r="12352" spans="3:3" x14ac:dyDescent="0.2">
      <c r="C12352" t="s">
        <v>17327</v>
      </c>
    </row>
    <row r="12353" spans="3:3" x14ac:dyDescent="0.2">
      <c r="C12353" t="s">
        <v>17326</v>
      </c>
    </row>
    <row r="12354" spans="3:3" x14ac:dyDescent="0.2">
      <c r="C12354" t="s">
        <v>17325</v>
      </c>
    </row>
    <row r="12355" spans="3:3" x14ac:dyDescent="0.2">
      <c r="C12355" t="s">
        <v>22693</v>
      </c>
    </row>
    <row r="12356" spans="3:3" x14ac:dyDescent="0.2">
      <c r="C12356" t="s">
        <v>17324</v>
      </c>
    </row>
    <row r="12357" spans="3:3" x14ac:dyDescent="0.2">
      <c r="C12357" t="s">
        <v>17323</v>
      </c>
    </row>
    <row r="12358" spans="3:3" x14ac:dyDescent="0.2">
      <c r="C12358" t="s">
        <v>22694</v>
      </c>
    </row>
    <row r="12359" spans="3:3" x14ac:dyDescent="0.2">
      <c r="C12359" t="s">
        <v>22695</v>
      </c>
    </row>
    <row r="12360" spans="3:3" x14ac:dyDescent="0.2">
      <c r="C12360" t="s">
        <v>17322</v>
      </c>
    </row>
    <row r="12361" spans="3:3" x14ac:dyDescent="0.2">
      <c r="C12361" t="s">
        <v>17321</v>
      </c>
    </row>
    <row r="12362" spans="3:3" x14ac:dyDescent="0.2">
      <c r="C12362" t="s">
        <v>17320</v>
      </c>
    </row>
    <row r="12363" spans="3:3" x14ac:dyDescent="0.2">
      <c r="C12363" t="s">
        <v>17319</v>
      </c>
    </row>
    <row r="12364" spans="3:3" x14ac:dyDescent="0.2">
      <c r="C12364" t="s">
        <v>17318</v>
      </c>
    </row>
    <row r="12365" spans="3:3" x14ac:dyDescent="0.2">
      <c r="C12365" t="s">
        <v>22696</v>
      </c>
    </row>
    <row r="12366" spans="3:3" x14ac:dyDescent="0.2">
      <c r="C12366" t="s">
        <v>22697</v>
      </c>
    </row>
    <row r="12367" spans="3:3" x14ac:dyDescent="0.2">
      <c r="C12367" t="s">
        <v>17317</v>
      </c>
    </row>
    <row r="12368" spans="3:3" x14ac:dyDescent="0.2">
      <c r="C12368" t="s">
        <v>22698</v>
      </c>
    </row>
    <row r="12369" spans="3:3" x14ac:dyDescent="0.2">
      <c r="C12369" t="s">
        <v>17315</v>
      </c>
    </row>
    <row r="12370" spans="3:3" x14ac:dyDescent="0.2">
      <c r="C12370" t="s">
        <v>22699</v>
      </c>
    </row>
    <row r="12371" spans="3:3" x14ac:dyDescent="0.2">
      <c r="C12371" t="s">
        <v>11116</v>
      </c>
    </row>
    <row r="12372" spans="3:3" x14ac:dyDescent="0.2">
      <c r="C12372" t="s">
        <v>22700</v>
      </c>
    </row>
    <row r="12373" spans="3:3" x14ac:dyDescent="0.2">
      <c r="C12373" t="s">
        <v>17314</v>
      </c>
    </row>
    <row r="12374" spans="3:3" x14ac:dyDescent="0.2">
      <c r="C12374" t="s">
        <v>17313</v>
      </c>
    </row>
    <row r="12375" spans="3:3" x14ac:dyDescent="0.2">
      <c r="C12375" t="s">
        <v>17312</v>
      </c>
    </row>
    <row r="12376" spans="3:3" x14ac:dyDescent="0.2">
      <c r="C12376" t="s">
        <v>17311</v>
      </c>
    </row>
    <row r="12377" spans="3:3" x14ac:dyDescent="0.2">
      <c r="C12377" t="s">
        <v>17310</v>
      </c>
    </row>
    <row r="12378" spans="3:3" x14ac:dyDescent="0.2">
      <c r="C12378" t="s">
        <v>17309</v>
      </c>
    </row>
    <row r="12379" spans="3:3" x14ac:dyDescent="0.2">
      <c r="C12379" t="s">
        <v>11119</v>
      </c>
    </row>
    <row r="12380" spans="3:3" x14ac:dyDescent="0.2">
      <c r="C12380" t="s">
        <v>17308</v>
      </c>
    </row>
    <row r="12381" spans="3:3" x14ac:dyDescent="0.2">
      <c r="C12381" t="s">
        <v>17306</v>
      </c>
    </row>
    <row r="12382" spans="3:3" x14ac:dyDescent="0.2">
      <c r="C12382" t="s">
        <v>17305</v>
      </c>
    </row>
    <row r="12383" spans="3:3" x14ac:dyDescent="0.2">
      <c r="C12383" t="s">
        <v>17304</v>
      </c>
    </row>
    <row r="12384" spans="3:3" x14ac:dyDescent="0.2">
      <c r="C12384" t="s">
        <v>22701</v>
      </c>
    </row>
    <row r="12385" spans="3:3" x14ac:dyDescent="0.2">
      <c r="C12385" t="s">
        <v>22702</v>
      </c>
    </row>
    <row r="12386" spans="3:3" x14ac:dyDescent="0.2">
      <c r="C12386" t="s">
        <v>11122</v>
      </c>
    </row>
    <row r="12387" spans="3:3" x14ac:dyDescent="0.2">
      <c r="C12387" t="s">
        <v>11124</v>
      </c>
    </row>
    <row r="12388" spans="3:3" x14ac:dyDescent="0.2">
      <c r="C12388" t="s">
        <v>11127</v>
      </c>
    </row>
    <row r="12389" spans="3:3" x14ac:dyDescent="0.2">
      <c r="C12389" t="s">
        <v>11129</v>
      </c>
    </row>
    <row r="12390" spans="3:3" x14ac:dyDescent="0.2">
      <c r="C12390" t="s">
        <v>17303</v>
      </c>
    </row>
    <row r="12391" spans="3:3" x14ac:dyDescent="0.2">
      <c r="C12391" t="s">
        <v>11132</v>
      </c>
    </row>
    <row r="12392" spans="3:3" x14ac:dyDescent="0.2">
      <c r="C12392" t="s">
        <v>17302</v>
      </c>
    </row>
    <row r="12393" spans="3:3" x14ac:dyDescent="0.2">
      <c r="C12393" t="s">
        <v>17301</v>
      </c>
    </row>
    <row r="12394" spans="3:3" x14ac:dyDescent="0.2">
      <c r="C12394" t="s">
        <v>11135</v>
      </c>
    </row>
    <row r="12395" spans="3:3" x14ac:dyDescent="0.2">
      <c r="C12395" t="s">
        <v>17300</v>
      </c>
    </row>
    <row r="12396" spans="3:3" x14ac:dyDescent="0.2">
      <c r="C12396" t="s">
        <v>11137</v>
      </c>
    </row>
    <row r="12397" spans="3:3" x14ac:dyDescent="0.2">
      <c r="C12397" t="s">
        <v>17299</v>
      </c>
    </row>
    <row r="12398" spans="3:3" x14ac:dyDescent="0.2">
      <c r="C12398" t="s">
        <v>17298</v>
      </c>
    </row>
    <row r="12399" spans="3:3" x14ac:dyDescent="0.2">
      <c r="C12399" t="s">
        <v>22703</v>
      </c>
    </row>
    <row r="12400" spans="3:3" x14ac:dyDescent="0.2">
      <c r="C12400" t="s">
        <v>11140</v>
      </c>
    </row>
    <row r="12401" spans="3:3" x14ac:dyDescent="0.2">
      <c r="C12401" t="s">
        <v>17297</v>
      </c>
    </row>
    <row r="12402" spans="3:3" x14ac:dyDescent="0.2">
      <c r="C12402" t="s">
        <v>17296</v>
      </c>
    </row>
    <row r="12403" spans="3:3" x14ac:dyDescent="0.2">
      <c r="C12403" t="s">
        <v>22704</v>
      </c>
    </row>
    <row r="12404" spans="3:3" x14ac:dyDescent="0.2">
      <c r="C12404" t="s">
        <v>22705</v>
      </c>
    </row>
    <row r="12405" spans="3:3" x14ac:dyDescent="0.2">
      <c r="C12405" t="s">
        <v>17295</v>
      </c>
    </row>
    <row r="12406" spans="3:3" x14ac:dyDescent="0.2">
      <c r="C12406" t="s">
        <v>17294</v>
      </c>
    </row>
    <row r="12407" spans="3:3" x14ac:dyDescent="0.2">
      <c r="C12407" t="s">
        <v>11142</v>
      </c>
    </row>
    <row r="12408" spans="3:3" x14ac:dyDescent="0.2">
      <c r="C12408" t="s">
        <v>17293</v>
      </c>
    </row>
    <row r="12409" spans="3:3" x14ac:dyDescent="0.2">
      <c r="C12409" t="s">
        <v>17292</v>
      </c>
    </row>
    <row r="12410" spans="3:3" x14ac:dyDescent="0.2">
      <c r="C12410" t="s">
        <v>17291</v>
      </c>
    </row>
    <row r="12411" spans="3:3" x14ac:dyDescent="0.2">
      <c r="C12411" t="s">
        <v>22706</v>
      </c>
    </row>
    <row r="12412" spans="3:3" x14ac:dyDescent="0.2">
      <c r="C12412" t="s">
        <v>17290</v>
      </c>
    </row>
    <row r="12413" spans="3:3" x14ac:dyDescent="0.2">
      <c r="C12413" t="s">
        <v>17289</v>
      </c>
    </row>
    <row r="12414" spans="3:3" x14ac:dyDescent="0.2">
      <c r="C12414" t="s">
        <v>22707</v>
      </c>
    </row>
    <row r="12415" spans="3:3" x14ac:dyDescent="0.2">
      <c r="C12415" t="s">
        <v>22708</v>
      </c>
    </row>
    <row r="12416" spans="3:3" x14ac:dyDescent="0.2">
      <c r="C12416" t="s">
        <v>22709</v>
      </c>
    </row>
    <row r="12417" spans="3:3" x14ac:dyDescent="0.2">
      <c r="C12417" t="s">
        <v>17288</v>
      </c>
    </row>
    <row r="12418" spans="3:3" x14ac:dyDescent="0.2">
      <c r="C12418" t="s">
        <v>22710</v>
      </c>
    </row>
    <row r="12419" spans="3:3" x14ac:dyDescent="0.2">
      <c r="C12419" t="s">
        <v>22711</v>
      </c>
    </row>
    <row r="12420" spans="3:3" x14ac:dyDescent="0.2">
      <c r="C12420" t="s">
        <v>22712</v>
      </c>
    </row>
    <row r="12421" spans="3:3" x14ac:dyDescent="0.2">
      <c r="C12421" t="s">
        <v>17287</v>
      </c>
    </row>
    <row r="12422" spans="3:3" x14ac:dyDescent="0.2">
      <c r="C12422" t="s">
        <v>22713</v>
      </c>
    </row>
    <row r="12423" spans="3:3" x14ac:dyDescent="0.2">
      <c r="C12423" t="s">
        <v>22714</v>
      </c>
    </row>
    <row r="12424" spans="3:3" x14ac:dyDescent="0.2">
      <c r="C12424" t="s">
        <v>17286</v>
      </c>
    </row>
    <row r="12425" spans="3:3" x14ac:dyDescent="0.2">
      <c r="C12425" t="s">
        <v>22715</v>
      </c>
    </row>
    <row r="12426" spans="3:3" x14ac:dyDescent="0.2">
      <c r="C12426" t="s">
        <v>22716</v>
      </c>
    </row>
    <row r="12427" spans="3:3" x14ac:dyDescent="0.2">
      <c r="C12427" t="s">
        <v>22717</v>
      </c>
    </row>
    <row r="12428" spans="3:3" x14ac:dyDescent="0.2">
      <c r="C12428" t="s">
        <v>17285</v>
      </c>
    </row>
    <row r="12429" spans="3:3" x14ac:dyDescent="0.2">
      <c r="C12429" t="s">
        <v>22718</v>
      </c>
    </row>
    <row r="12430" spans="3:3" x14ac:dyDescent="0.2">
      <c r="C12430" t="s">
        <v>22719</v>
      </c>
    </row>
    <row r="12431" spans="3:3" x14ac:dyDescent="0.2">
      <c r="C12431" t="s">
        <v>17284</v>
      </c>
    </row>
    <row r="12432" spans="3:3" x14ac:dyDescent="0.2">
      <c r="C12432" t="s">
        <v>22720</v>
      </c>
    </row>
    <row r="12433" spans="3:3" x14ac:dyDescent="0.2">
      <c r="C12433" t="s">
        <v>17283</v>
      </c>
    </row>
    <row r="12434" spans="3:3" x14ac:dyDescent="0.2">
      <c r="C12434" t="s">
        <v>17282</v>
      </c>
    </row>
    <row r="12435" spans="3:3" x14ac:dyDescent="0.2">
      <c r="C12435" t="s">
        <v>17281</v>
      </c>
    </row>
    <row r="12436" spans="3:3" x14ac:dyDescent="0.2">
      <c r="C12436" t="s">
        <v>22721</v>
      </c>
    </row>
    <row r="12437" spans="3:3" x14ac:dyDescent="0.2">
      <c r="C12437" t="s">
        <v>22722</v>
      </c>
    </row>
    <row r="12438" spans="3:3" x14ac:dyDescent="0.2">
      <c r="C12438" t="s">
        <v>11145</v>
      </c>
    </row>
    <row r="12439" spans="3:3" x14ac:dyDescent="0.2">
      <c r="C12439" t="s">
        <v>17280</v>
      </c>
    </row>
    <row r="12440" spans="3:3" x14ac:dyDescent="0.2">
      <c r="C12440" t="s">
        <v>22723</v>
      </c>
    </row>
    <row r="12441" spans="3:3" x14ac:dyDescent="0.2">
      <c r="C12441" t="s">
        <v>17279</v>
      </c>
    </row>
    <row r="12442" spans="3:3" x14ac:dyDescent="0.2">
      <c r="C12442" t="s">
        <v>22724</v>
      </c>
    </row>
    <row r="12443" spans="3:3" x14ac:dyDescent="0.2">
      <c r="C12443" t="s">
        <v>17278</v>
      </c>
    </row>
    <row r="12444" spans="3:3" x14ac:dyDescent="0.2">
      <c r="C12444" t="s">
        <v>17277</v>
      </c>
    </row>
    <row r="12445" spans="3:3" x14ac:dyDescent="0.2">
      <c r="C12445" t="s">
        <v>22725</v>
      </c>
    </row>
    <row r="12446" spans="3:3" x14ac:dyDescent="0.2">
      <c r="C12446" t="s">
        <v>22726</v>
      </c>
    </row>
    <row r="12447" spans="3:3" x14ac:dyDescent="0.2">
      <c r="C12447" t="s">
        <v>22727</v>
      </c>
    </row>
    <row r="12448" spans="3:3" x14ac:dyDescent="0.2">
      <c r="C12448" t="s">
        <v>17276</v>
      </c>
    </row>
    <row r="12449" spans="3:3" x14ac:dyDescent="0.2">
      <c r="C12449" t="s">
        <v>17275</v>
      </c>
    </row>
    <row r="12450" spans="3:3" x14ac:dyDescent="0.2">
      <c r="C12450" t="s">
        <v>17274</v>
      </c>
    </row>
    <row r="12451" spans="3:3" x14ac:dyDescent="0.2">
      <c r="C12451" t="s">
        <v>17273</v>
      </c>
    </row>
    <row r="12452" spans="3:3" x14ac:dyDescent="0.2">
      <c r="C12452" t="s">
        <v>22728</v>
      </c>
    </row>
    <row r="12453" spans="3:3" x14ac:dyDescent="0.2">
      <c r="C12453" t="s">
        <v>17272</v>
      </c>
    </row>
    <row r="12454" spans="3:3" x14ac:dyDescent="0.2">
      <c r="C12454" t="s">
        <v>17271</v>
      </c>
    </row>
    <row r="12455" spans="3:3" x14ac:dyDescent="0.2">
      <c r="C12455" t="s">
        <v>17270</v>
      </c>
    </row>
    <row r="12456" spans="3:3" x14ac:dyDescent="0.2">
      <c r="C12456" t="s">
        <v>22729</v>
      </c>
    </row>
    <row r="12457" spans="3:3" x14ac:dyDescent="0.2">
      <c r="C12457" t="s">
        <v>22730</v>
      </c>
    </row>
    <row r="12458" spans="3:3" x14ac:dyDescent="0.2">
      <c r="C12458" t="s">
        <v>17269</v>
      </c>
    </row>
    <row r="12459" spans="3:3" x14ac:dyDescent="0.2">
      <c r="C12459" t="s">
        <v>17268</v>
      </c>
    </row>
    <row r="12460" spans="3:3" x14ac:dyDescent="0.2">
      <c r="C12460" t="s">
        <v>11148</v>
      </c>
    </row>
    <row r="12461" spans="3:3" x14ac:dyDescent="0.2">
      <c r="C12461" t="s">
        <v>11150</v>
      </c>
    </row>
    <row r="12462" spans="3:3" x14ac:dyDescent="0.2">
      <c r="C12462" t="s">
        <v>11153</v>
      </c>
    </row>
    <row r="12463" spans="3:3" x14ac:dyDescent="0.2">
      <c r="C12463" t="s">
        <v>17267</v>
      </c>
    </row>
    <row r="12464" spans="3:3" x14ac:dyDescent="0.2">
      <c r="C12464" t="s">
        <v>22731</v>
      </c>
    </row>
    <row r="12465" spans="3:3" x14ac:dyDescent="0.2">
      <c r="C12465" t="s">
        <v>11156</v>
      </c>
    </row>
    <row r="12466" spans="3:3" x14ac:dyDescent="0.2">
      <c r="C12466" t="s">
        <v>11159</v>
      </c>
    </row>
    <row r="12467" spans="3:3" x14ac:dyDescent="0.2">
      <c r="C12467" t="s">
        <v>22732</v>
      </c>
    </row>
    <row r="12468" spans="3:3" x14ac:dyDescent="0.2">
      <c r="C12468" t="s">
        <v>17266</v>
      </c>
    </row>
    <row r="12469" spans="3:3" x14ac:dyDescent="0.2">
      <c r="C12469" t="s">
        <v>11162</v>
      </c>
    </row>
    <row r="12470" spans="3:3" x14ac:dyDescent="0.2">
      <c r="C12470" t="s">
        <v>22733</v>
      </c>
    </row>
    <row r="12471" spans="3:3" x14ac:dyDescent="0.2">
      <c r="C12471" t="s">
        <v>17265</v>
      </c>
    </row>
    <row r="12472" spans="3:3" x14ac:dyDescent="0.2">
      <c r="C12472" t="s">
        <v>17264</v>
      </c>
    </row>
    <row r="12473" spans="3:3" x14ac:dyDescent="0.2">
      <c r="C12473" t="s">
        <v>22734</v>
      </c>
    </row>
    <row r="12474" spans="3:3" x14ac:dyDescent="0.2">
      <c r="C12474" t="s">
        <v>17263</v>
      </c>
    </row>
    <row r="12475" spans="3:3" x14ac:dyDescent="0.2">
      <c r="C12475" t="s">
        <v>17262</v>
      </c>
    </row>
    <row r="12476" spans="3:3" x14ac:dyDescent="0.2">
      <c r="C12476" t="s">
        <v>22735</v>
      </c>
    </row>
    <row r="12477" spans="3:3" x14ac:dyDescent="0.2">
      <c r="C12477" t="s">
        <v>17261</v>
      </c>
    </row>
    <row r="12478" spans="3:3" x14ac:dyDescent="0.2">
      <c r="C12478" t="s">
        <v>17260</v>
      </c>
    </row>
    <row r="12479" spans="3:3" x14ac:dyDescent="0.2">
      <c r="C12479" t="s">
        <v>17259</v>
      </c>
    </row>
    <row r="12480" spans="3:3" x14ac:dyDescent="0.2">
      <c r="C12480" t="s">
        <v>22736</v>
      </c>
    </row>
    <row r="12481" spans="3:3" x14ac:dyDescent="0.2">
      <c r="C12481" t="s">
        <v>11165</v>
      </c>
    </row>
    <row r="12482" spans="3:3" x14ac:dyDescent="0.2">
      <c r="C12482" t="s">
        <v>22737</v>
      </c>
    </row>
    <row r="12483" spans="3:3" x14ac:dyDescent="0.2">
      <c r="C12483" t="s">
        <v>22738</v>
      </c>
    </row>
    <row r="12484" spans="3:3" x14ac:dyDescent="0.2">
      <c r="C12484" t="s">
        <v>22739</v>
      </c>
    </row>
    <row r="12485" spans="3:3" x14ac:dyDescent="0.2">
      <c r="C12485" t="s">
        <v>17258</v>
      </c>
    </row>
    <row r="12486" spans="3:3" x14ac:dyDescent="0.2">
      <c r="C12486" t="s">
        <v>17257</v>
      </c>
    </row>
    <row r="12487" spans="3:3" x14ac:dyDescent="0.2">
      <c r="C12487" t="s">
        <v>22740</v>
      </c>
    </row>
    <row r="12488" spans="3:3" x14ac:dyDescent="0.2">
      <c r="C12488" t="s">
        <v>22741</v>
      </c>
    </row>
    <row r="12489" spans="3:3" x14ac:dyDescent="0.2">
      <c r="C12489" t="s">
        <v>22742</v>
      </c>
    </row>
    <row r="12490" spans="3:3" x14ac:dyDescent="0.2">
      <c r="C12490" t="s">
        <v>11168</v>
      </c>
    </row>
    <row r="12491" spans="3:3" x14ac:dyDescent="0.2">
      <c r="C12491" t="s">
        <v>17256</v>
      </c>
    </row>
    <row r="12492" spans="3:3" x14ac:dyDescent="0.2">
      <c r="C12492" t="s">
        <v>17255</v>
      </c>
    </row>
    <row r="12493" spans="3:3" x14ac:dyDescent="0.2">
      <c r="C12493" t="s">
        <v>17254</v>
      </c>
    </row>
    <row r="12494" spans="3:3" x14ac:dyDescent="0.2">
      <c r="C12494" t="s">
        <v>17253</v>
      </c>
    </row>
    <row r="12495" spans="3:3" x14ac:dyDescent="0.2">
      <c r="C12495" t="s">
        <v>17252</v>
      </c>
    </row>
    <row r="12496" spans="3:3" x14ac:dyDescent="0.2">
      <c r="C12496" t="s">
        <v>17251</v>
      </c>
    </row>
    <row r="12497" spans="3:3" x14ac:dyDescent="0.2">
      <c r="C12497" t="s">
        <v>17250</v>
      </c>
    </row>
    <row r="12498" spans="3:3" x14ac:dyDescent="0.2">
      <c r="C12498" t="s">
        <v>17249</v>
      </c>
    </row>
    <row r="12499" spans="3:3" x14ac:dyDescent="0.2">
      <c r="C12499" t="s">
        <v>17248</v>
      </c>
    </row>
    <row r="12500" spans="3:3" x14ac:dyDescent="0.2">
      <c r="C12500" t="s">
        <v>17247</v>
      </c>
    </row>
    <row r="12501" spans="3:3" x14ac:dyDescent="0.2">
      <c r="C12501" t="s">
        <v>17246</v>
      </c>
    </row>
    <row r="12502" spans="3:3" x14ac:dyDescent="0.2">
      <c r="C12502" t="s">
        <v>17245</v>
      </c>
    </row>
    <row r="12503" spans="3:3" x14ac:dyDescent="0.2">
      <c r="C12503" t="s">
        <v>17244</v>
      </c>
    </row>
    <row r="12504" spans="3:3" x14ac:dyDescent="0.2">
      <c r="C12504" t="s">
        <v>17243</v>
      </c>
    </row>
    <row r="12505" spans="3:3" x14ac:dyDescent="0.2">
      <c r="C12505" t="s">
        <v>17242</v>
      </c>
    </row>
    <row r="12506" spans="3:3" x14ac:dyDescent="0.2">
      <c r="C12506" t="s">
        <v>11169</v>
      </c>
    </row>
    <row r="12507" spans="3:3" x14ac:dyDescent="0.2">
      <c r="C12507" t="s">
        <v>11171</v>
      </c>
    </row>
    <row r="12508" spans="3:3" x14ac:dyDescent="0.2">
      <c r="C12508" t="s">
        <v>22743</v>
      </c>
    </row>
    <row r="12509" spans="3:3" x14ac:dyDescent="0.2">
      <c r="C12509" t="s">
        <v>17241</v>
      </c>
    </row>
    <row r="12510" spans="3:3" x14ac:dyDescent="0.2">
      <c r="C12510" t="s">
        <v>17240</v>
      </c>
    </row>
    <row r="12511" spans="3:3" x14ac:dyDescent="0.2">
      <c r="C12511" t="s">
        <v>17239</v>
      </c>
    </row>
    <row r="12512" spans="3:3" x14ac:dyDescent="0.2">
      <c r="C12512" t="s">
        <v>17238</v>
      </c>
    </row>
    <row r="12513" spans="3:3" x14ac:dyDescent="0.2">
      <c r="C12513" t="s">
        <v>11172</v>
      </c>
    </row>
    <row r="12514" spans="3:3" x14ac:dyDescent="0.2">
      <c r="C12514" t="s">
        <v>11174</v>
      </c>
    </row>
    <row r="12515" spans="3:3" x14ac:dyDescent="0.2">
      <c r="C12515" t="s">
        <v>17237</v>
      </c>
    </row>
    <row r="12516" spans="3:3" x14ac:dyDescent="0.2">
      <c r="C12516" t="s">
        <v>17236</v>
      </c>
    </row>
    <row r="12517" spans="3:3" x14ac:dyDescent="0.2">
      <c r="C12517" t="s">
        <v>22744</v>
      </c>
    </row>
    <row r="12518" spans="3:3" x14ac:dyDescent="0.2">
      <c r="C12518" t="s">
        <v>22745</v>
      </c>
    </row>
    <row r="12519" spans="3:3" x14ac:dyDescent="0.2">
      <c r="C12519" t="s">
        <v>17235</v>
      </c>
    </row>
    <row r="12520" spans="3:3" x14ac:dyDescent="0.2">
      <c r="C12520" t="s">
        <v>17234</v>
      </c>
    </row>
    <row r="12521" spans="3:3" x14ac:dyDescent="0.2">
      <c r="C12521" t="s">
        <v>17233</v>
      </c>
    </row>
    <row r="12522" spans="3:3" x14ac:dyDescent="0.2">
      <c r="C12522" t="s">
        <v>17232</v>
      </c>
    </row>
    <row r="12523" spans="3:3" x14ac:dyDescent="0.2">
      <c r="C12523" t="s">
        <v>17231</v>
      </c>
    </row>
    <row r="12524" spans="3:3" x14ac:dyDescent="0.2">
      <c r="C12524" t="s">
        <v>22746</v>
      </c>
    </row>
    <row r="12525" spans="3:3" x14ac:dyDescent="0.2">
      <c r="C12525" t="s">
        <v>17229</v>
      </c>
    </row>
    <row r="12526" spans="3:3" x14ac:dyDescent="0.2">
      <c r="C12526" t="s">
        <v>17227</v>
      </c>
    </row>
    <row r="12527" spans="3:3" x14ac:dyDescent="0.2">
      <c r="C12527" t="s">
        <v>17224</v>
      </c>
    </row>
    <row r="12528" spans="3:3" x14ac:dyDescent="0.2">
      <c r="C12528" t="s">
        <v>11177</v>
      </c>
    </row>
    <row r="12529" spans="3:3" x14ac:dyDescent="0.2">
      <c r="C12529" t="s">
        <v>11180</v>
      </c>
    </row>
    <row r="12530" spans="3:3" x14ac:dyDescent="0.2">
      <c r="C12530" t="s">
        <v>22747</v>
      </c>
    </row>
    <row r="12531" spans="3:3" x14ac:dyDescent="0.2">
      <c r="C12531" t="s">
        <v>17219</v>
      </c>
    </row>
    <row r="12532" spans="3:3" x14ac:dyDescent="0.2">
      <c r="C12532" t="s">
        <v>22748</v>
      </c>
    </row>
    <row r="12533" spans="3:3" x14ac:dyDescent="0.2">
      <c r="C12533" t="s">
        <v>22749</v>
      </c>
    </row>
    <row r="12534" spans="3:3" x14ac:dyDescent="0.2">
      <c r="C12534" t="s">
        <v>17218</v>
      </c>
    </row>
    <row r="12535" spans="3:3" x14ac:dyDescent="0.2">
      <c r="C12535" t="s">
        <v>22750</v>
      </c>
    </row>
    <row r="12536" spans="3:3" x14ac:dyDescent="0.2">
      <c r="C12536" t="s">
        <v>17215</v>
      </c>
    </row>
    <row r="12537" spans="3:3" x14ac:dyDescent="0.2">
      <c r="C12537" t="s">
        <v>17214</v>
      </c>
    </row>
    <row r="12538" spans="3:3" x14ac:dyDescent="0.2">
      <c r="C12538" t="s">
        <v>22751</v>
      </c>
    </row>
    <row r="12539" spans="3:3" x14ac:dyDescent="0.2">
      <c r="C12539" t="s">
        <v>22752</v>
      </c>
    </row>
    <row r="12540" spans="3:3" x14ac:dyDescent="0.2">
      <c r="C12540" t="s">
        <v>22753</v>
      </c>
    </row>
    <row r="12541" spans="3:3" x14ac:dyDescent="0.2">
      <c r="C12541" t="s">
        <v>17213</v>
      </c>
    </row>
    <row r="12542" spans="3:3" x14ac:dyDescent="0.2">
      <c r="C12542" t="s">
        <v>17211</v>
      </c>
    </row>
    <row r="12543" spans="3:3" x14ac:dyDescent="0.2">
      <c r="C12543" t="s">
        <v>17209</v>
      </c>
    </row>
    <row r="12544" spans="3:3" x14ac:dyDescent="0.2">
      <c r="C12544" t="s">
        <v>22754</v>
      </c>
    </row>
    <row r="12545" spans="3:3" x14ac:dyDescent="0.2">
      <c r="C12545" t="s">
        <v>22755</v>
      </c>
    </row>
    <row r="12546" spans="3:3" x14ac:dyDescent="0.2">
      <c r="C12546" t="s">
        <v>22756</v>
      </c>
    </row>
    <row r="12547" spans="3:3" x14ac:dyDescent="0.2">
      <c r="C12547" t="s">
        <v>17208</v>
      </c>
    </row>
    <row r="12548" spans="3:3" x14ac:dyDescent="0.2">
      <c r="C12548" t="s">
        <v>17206</v>
      </c>
    </row>
    <row r="12549" spans="3:3" x14ac:dyDescent="0.2">
      <c r="C12549" t="s">
        <v>17204</v>
      </c>
    </row>
    <row r="12550" spans="3:3" x14ac:dyDescent="0.2">
      <c r="C12550" t="s">
        <v>22757</v>
      </c>
    </row>
    <row r="12551" spans="3:3" x14ac:dyDescent="0.2">
      <c r="C12551" t="s">
        <v>17202</v>
      </c>
    </row>
    <row r="12552" spans="3:3" x14ac:dyDescent="0.2">
      <c r="C12552" t="s">
        <v>22758</v>
      </c>
    </row>
    <row r="12553" spans="3:3" x14ac:dyDescent="0.2">
      <c r="C12553" t="s">
        <v>17200</v>
      </c>
    </row>
    <row r="12554" spans="3:3" x14ac:dyDescent="0.2">
      <c r="C12554" t="s">
        <v>17198</v>
      </c>
    </row>
    <row r="12555" spans="3:3" x14ac:dyDescent="0.2">
      <c r="C12555" t="s">
        <v>17196</v>
      </c>
    </row>
    <row r="12556" spans="3:3" x14ac:dyDescent="0.2">
      <c r="C12556" t="s">
        <v>17194</v>
      </c>
    </row>
    <row r="12557" spans="3:3" x14ac:dyDescent="0.2">
      <c r="C12557" t="s">
        <v>17192</v>
      </c>
    </row>
    <row r="12558" spans="3:3" x14ac:dyDescent="0.2">
      <c r="C12558" t="s">
        <v>17190</v>
      </c>
    </row>
    <row r="12559" spans="3:3" x14ac:dyDescent="0.2">
      <c r="C12559" t="s">
        <v>22759</v>
      </c>
    </row>
    <row r="12560" spans="3:3" x14ac:dyDescent="0.2">
      <c r="C12560" t="s">
        <v>22760</v>
      </c>
    </row>
    <row r="12561" spans="3:3" x14ac:dyDescent="0.2">
      <c r="C12561" t="s">
        <v>22761</v>
      </c>
    </row>
    <row r="12562" spans="3:3" x14ac:dyDescent="0.2">
      <c r="C12562" t="s">
        <v>17187</v>
      </c>
    </row>
    <row r="12563" spans="3:3" x14ac:dyDescent="0.2">
      <c r="C12563" t="s">
        <v>11182</v>
      </c>
    </row>
    <row r="12564" spans="3:3" x14ac:dyDescent="0.2">
      <c r="C12564" t="s">
        <v>17186</v>
      </c>
    </row>
    <row r="12565" spans="3:3" x14ac:dyDescent="0.2">
      <c r="C12565" t="s">
        <v>17185</v>
      </c>
    </row>
    <row r="12566" spans="3:3" x14ac:dyDescent="0.2">
      <c r="C12566" t="s">
        <v>11185</v>
      </c>
    </row>
    <row r="12567" spans="3:3" x14ac:dyDescent="0.2">
      <c r="C12567" t="s">
        <v>17184</v>
      </c>
    </row>
    <row r="12568" spans="3:3" x14ac:dyDescent="0.2">
      <c r="C12568" t="s">
        <v>11188</v>
      </c>
    </row>
    <row r="12569" spans="3:3" x14ac:dyDescent="0.2">
      <c r="C12569" t="s">
        <v>17181</v>
      </c>
    </row>
    <row r="12570" spans="3:3" x14ac:dyDescent="0.2">
      <c r="C12570" t="s">
        <v>22762</v>
      </c>
    </row>
    <row r="12571" spans="3:3" x14ac:dyDescent="0.2">
      <c r="C12571" t="s">
        <v>17179</v>
      </c>
    </row>
    <row r="12572" spans="3:3" x14ac:dyDescent="0.2">
      <c r="C12572" t="s">
        <v>17177</v>
      </c>
    </row>
    <row r="12573" spans="3:3" x14ac:dyDescent="0.2">
      <c r="C12573" t="s">
        <v>17175</v>
      </c>
    </row>
    <row r="12574" spans="3:3" x14ac:dyDescent="0.2">
      <c r="C12574" t="s">
        <v>22763</v>
      </c>
    </row>
    <row r="12575" spans="3:3" x14ac:dyDescent="0.2">
      <c r="C12575" t="s">
        <v>11191</v>
      </c>
    </row>
    <row r="12576" spans="3:3" x14ac:dyDescent="0.2">
      <c r="C12576" t="s">
        <v>17172</v>
      </c>
    </row>
    <row r="12577" spans="3:3" x14ac:dyDescent="0.2">
      <c r="C12577" t="s">
        <v>11194</v>
      </c>
    </row>
    <row r="12578" spans="3:3" x14ac:dyDescent="0.2">
      <c r="C12578" t="s">
        <v>11196</v>
      </c>
    </row>
    <row r="12579" spans="3:3" x14ac:dyDescent="0.2">
      <c r="C12579" t="s">
        <v>11199</v>
      </c>
    </row>
    <row r="12580" spans="3:3" x14ac:dyDescent="0.2">
      <c r="C12580" t="s">
        <v>22764</v>
      </c>
    </row>
    <row r="12581" spans="3:3" x14ac:dyDescent="0.2">
      <c r="C12581" t="s">
        <v>22765</v>
      </c>
    </row>
    <row r="12582" spans="3:3" x14ac:dyDescent="0.2">
      <c r="C12582" t="s">
        <v>17165</v>
      </c>
    </row>
    <row r="12583" spans="3:3" x14ac:dyDescent="0.2">
      <c r="C12583" t="s">
        <v>17163</v>
      </c>
    </row>
    <row r="12584" spans="3:3" x14ac:dyDescent="0.2">
      <c r="C12584" t="s">
        <v>22766</v>
      </c>
    </row>
    <row r="12585" spans="3:3" x14ac:dyDescent="0.2">
      <c r="C12585" t="s">
        <v>17161</v>
      </c>
    </row>
    <row r="12586" spans="3:3" x14ac:dyDescent="0.2">
      <c r="C12586" t="s">
        <v>17159</v>
      </c>
    </row>
    <row r="12587" spans="3:3" x14ac:dyDescent="0.2">
      <c r="C12587" t="s">
        <v>22767</v>
      </c>
    </row>
    <row r="12588" spans="3:3" x14ac:dyDescent="0.2">
      <c r="C12588" t="s">
        <v>17155</v>
      </c>
    </row>
    <row r="12589" spans="3:3" x14ac:dyDescent="0.2">
      <c r="C12589" t="s">
        <v>17153</v>
      </c>
    </row>
    <row r="12590" spans="3:3" x14ac:dyDescent="0.2">
      <c r="C12590" t="s">
        <v>17151</v>
      </c>
    </row>
    <row r="12591" spans="3:3" x14ac:dyDescent="0.2">
      <c r="C12591" t="s">
        <v>17149</v>
      </c>
    </row>
    <row r="12592" spans="3:3" x14ac:dyDescent="0.2">
      <c r="C12592" t="s">
        <v>22768</v>
      </c>
    </row>
    <row r="12593" spans="3:3" x14ac:dyDescent="0.2">
      <c r="C12593" t="s">
        <v>22769</v>
      </c>
    </row>
    <row r="12594" spans="3:3" x14ac:dyDescent="0.2">
      <c r="C12594" t="s">
        <v>17145</v>
      </c>
    </row>
    <row r="12595" spans="3:3" x14ac:dyDescent="0.2">
      <c r="C12595" t="s">
        <v>17143</v>
      </c>
    </row>
    <row r="12596" spans="3:3" x14ac:dyDescent="0.2">
      <c r="C12596" t="s">
        <v>11202</v>
      </c>
    </row>
    <row r="12597" spans="3:3" x14ac:dyDescent="0.2">
      <c r="C12597" t="s">
        <v>17142</v>
      </c>
    </row>
    <row r="12598" spans="3:3" x14ac:dyDescent="0.2">
      <c r="C12598" t="s">
        <v>17140</v>
      </c>
    </row>
    <row r="12599" spans="3:3" x14ac:dyDescent="0.2">
      <c r="C12599" t="s">
        <v>22770</v>
      </c>
    </row>
    <row r="12600" spans="3:3" x14ac:dyDescent="0.2">
      <c r="C12600" t="s">
        <v>22771</v>
      </c>
    </row>
    <row r="12601" spans="3:3" x14ac:dyDescent="0.2">
      <c r="C12601" t="s">
        <v>17138</v>
      </c>
    </row>
    <row r="12602" spans="3:3" x14ac:dyDescent="0.2">
      <c r="C12602" t="s">
        <v>22772</v>
      </c>
    </row>
    <row r="12603" spans="3:3" x14ac:dyDescent="0.2">
      <c r="C12603" t="s">
        <v>22773</v>
      </c>
    </row>
    <row r="12604" spans="3:3" x14ac:dyDescent="0.2">
      <c r="C12604" t="s">
        <v>17135</v>
      </c>
    </row>
    <row r="12605" spans="3:3" x14ac:dyDescent="0.2">
      <c r="C12605" t="s">
        <v>22774</v>
      </c>
    </row>
    <row r="12606" spans="3:3" x14ac:dyDescent="0.2">
      <c r="C12606" t="s">
        <v>22775</v>
      </c>
    </row>
    <row r="12607" spans="3:3" x14ac:dyDescent="0.2">
      <c r="C12607" t="s">
        <v>17133</v>
      </c>
    </row>
    <row r="12608" spans="3:3" x14ac:dyDescent="0.2">
      <c r="C12608" t="s">
        <v>17131</v>
      </c>
    </row>
    <row r="12609" spans="3:3" x14ac:dyDescent="0.2">
      <c r="C12609" t="s">
        <v>17129</v>
      </c>
    </row>
    <row r="12610" spans="3:3" x14ac:dyDescent="0.2">
      <c r="C12610" t="s">
        <v>22776</v>
      </c>
    </row>
    <row r="12611" spans="3:3" x14ac:dyDescent="0.2">
      <c r="C12611" t="s">
        <v>22777</v>
      </c>
    </row>
    <row r="12612" spans="3:3" x14ac:dyDescent="0.2">
      <c r="C12612" t="s">
        <v>22778</v>
      </c>
    </row>
    <row r="12613" spans="3:3" x14ac:dyDescent="0.2">
      <c r="C12613" t="s">
        <v>17127</v>
      </c>
    </row>
    <row r="12614" spans="3:3" x14ac:dyDescent="0.2">
      <c r="C12614" t="s">
        <v>22779</v>
      </c>
    </row>
    <row r="12615" spans="3:3" x14ac:dyDescent="0.2">
      <c r="C12615" t="s">
        <v>22780</v>
      </c>
    </row>
    <row r="12616" spans="3:3" x14ac:dyDescent="0.2">
      <c r="C12616" t="s">
        <v>11205</v>
      </c>
    </row>
    <row r="12617" spans="3:3" x14ac:dyDescent="0.2">
      <c r="C12617" t="s">
        <v>11208</v>
      </c>
    </row>
    <row r="12618" spans="3:3" x14ac:dyDescent="0.2">
      <c r="C12618" t="s">
        <v>17123</v>
      </c>
    </row>
    <row r="12619" spans="3:3" x14ac:dyDescent="0.2">
      <c r="C12619" t="s">
        <v>17121</v>
      </c>
    </row>
    <row r="12620" spans="3:3" x14ac:dyDescent="0.2">
      <c r="C12620" t="s">
        <v>22781</v>
      </c>
    </row>
    <row r="12621" spans="3:3" x14ac:dyDescent="0.2">
      <c r="C12621" t="s">
        <v>17119</v>
      </c>
    </row>
    <row r="12622" spans="3:3" x14ac:dyDescent="0.2">
      <c r="C12622" t="s">
        <v>22782</v>
      </c>
    </row>
    <row r="12623" spans="3:3" x14ac:dyDescent="0.2">
      <c r="C12623" t="s">
        <v>17117</v>
      </c>
    </row>
    <row r="12624" spans="3:3" x14ac:dyDescent="0.2">
      <c r="C12624" t="s">
        <v>17115</v>
      </c>
    </row>
    <row r="12625" spans="3:3" x14ac:dyDescent="0.2">
      <c r="C12625" t="s">
        <v>22783</v>
      </c>
    </row>
    <row r="12626" spans="3:3" x14ac:dyDescent="0.2">
      <c r="C12626" t="s">
        <v>22784</v>
      </c>
    </row>
    <row r="12627" spans="3:3" x14ac:dyDescent="0.2">
      <c r="C12627" t="s">
        <v>22785</v>
      </c>
    </row>
    <row r="12628" spans="3:3" x14ac:dyDescent="0.2">
      <c r="C12628" t="s">
        <v>17113</v>
      </c>
    </row>
    <row r="12629" spans="3:3" x14ac:dyDescent="0.2">
      <c r="C12629" t="s">
        <v>17111</v>
      </c>
    </row>
    <row r="12630" spans="3:3" x14ac:dyDescent="0.2">
      <c r="C12630" t="s">
        <v>17109</v>
      </c>
    </row>
    <row r="12631" spans="3:3" x14ac:dyDescent="0.2">
      <c r="C12631" t="s">
        <v>22786</v>
      </c>
    </row>
    <row r="12632" spans="3:3" x14ac:dyDescent="0.2">
      <c r="C12632" t="s">
        <v>17107</v>
      </c>
    </row>
    <row r="12633" spans="3:3" x14ac:dyDescent="0.2">
      <c r="C12633" t="s">
        <v>22787</v>
      </c>
    </row>
    <row r="12634" spans="3:3" x14ac:dyDescent="0.2">
      <c r="C12634" t="s">
        <v>17105</v>
      </c>
    </row>
    <row r="12635" spans="3:3" x14ac:dyDescent="0.2">
      <c r="C12635" t="s">
        <v>17103</v>
      </c>
    </row>
    <row r="12636" spans="3:3" x14ac:dyDescent="0.2">
      <c r="C12636" t="s">
        <v>22788</v>
      </c>
    </row>
    <row r="12637" spans="3:3" x14ac:dyDescent="0.2">
      <c r="C12637" t="s">
        <v>17102</v>
      </c>
    </row>
    <row r="12638" spans="3:3" x14ac:dyDescent="0.2">
      <c r="C12638" t="s">
        <v>17100</v>
      </c>
    </row>
    <row r="12639" spans="3:3" x14ac:dyDescent="0.2">
      <c r="C12639" t="s">
        <v>17098</v>
      </c>
    </row>
    <row r="12640" spans="3:3" x14ac:dyDescent="0.2">
      <c r="C12640" t="s">
        <v>17096</v>
      </c>
    </row>
    <row r="12641" spans="3:3" x14ac:dyDescent="0.2">
      <c r="C12641" t="s">
        <v>17094</v>
      </c>
    </row>
    <row r="12642" spans="3:3" x14ac:dyDescent="0.2">
      <c r="C12642" t="s">
        <v>17091</v>
      </c>
    </row>
    <row r="12643" spans="3:3" x14ac:dyDescent="0.2">
      <c r="C12643" t="s">
        <v>17090</v>
      </c>
    </row>
    <row r="12644" spans="3:3" x14ac:dyDescent="0.2">
      <c r="C12644" t="s">
        <v>22789</v>
      </c>
    </row>
    <row r="12645" spans="3:3" x14ac:dyDescent="0.2">
      <c r="C12645" t="s">
        <v>17088</v>
      </c>
    </row>
    <row r="12646" spans="3:3" x14ac:dyDescent="0.2">
      <c r="C12646" t="s">
        <v>22790</v>
      </c>
    </row>
    <row r="12647" spans="3:3" x14ac:dyDescent="0.2">
      <c r="C12647" t="s">
        <v>17086</v>
      </c>
    </row>
    <row r="12648" spans="3:3" x14ac:dyDescent="0.2">
      <c r="C12648" t="s">
        <v>17084</v>
      </c>
    </row>
    <row r="12649" spans="3:3" x14ac:dyDescent="0.2">
      <c r="C12649" t="s">
        <v>17082</v>
      </c>
    </row>
    <row r="12650" spans="3:3" x14ac:dyDescent="0.2">
      <c r="C12650" t="s">
        <v>17080</v>
      </c>
    </row>
    <row r="12651" spans="3:3" x14ac:dyDescent="0.2">
      <c r="C12651" t="s">
        <v>17078</v>
      </c>
    </row>
    <row r="12652" spans="3:3" x14ac:dyDescent="0.2">
      <c r="C12652" t="s">
        <v>22791</v>
      </c>
    </row>
    <row r="12653" spans="3:3" x14ac:dyDescent="0.2">
      <c r="C12653" t="s">
        <v>17076</v>
      </c>
    </row>
    <row r="12654" spans="3:3" x14ac:dyDescent="0.2">
      <c r="C12654" t="s">
        <v>17074</v>
      </c>
    </row>
    <row r="12655" spans="3:3" x14ac:dyDescent="0.2">
      <c r="C12655" t="s">
        <v>17072</v>
      </c>
    </row>
    <row r="12656" spans="3:3" x14ac:dyDescent="0.2">
      <c r="C12656" t="s">
        <v>22792</v>
      </c>
    </row>
    <row r="12657" spans="3:3" x14ac:dyDescent="0.2">
      <c r="C12657" t="s">
        <v>22793</v>
      </c>
    </row>
    <row r="12658" spans="3:3" x14ac:dyDescent="0.2">
      <c r="C12658" t="s">
        <v>22794</v>
      </c>
    </row>
    <row r="12659" spans="3:3" x14ac:dyDescent="0.2">
      <c r="C12659" t="s">
        <v>17070</v>
      </c>
    </row>
    <row r="12660" spans="3:3" x14ac:dyDescent="0.2">
      <c r="C12660" t="s">
        <v>17068</v>
      </c>
    </row>
    <row r="12661" spans="3:3" x14ac:dyDescent="0.2">
      <c r="C12661" t="s">
        <v>17066</v>
      </c>
    </row>
    <row r="12662" spans="3:3" x14ac:dyDescent="0.2">
      <c r="C12662" t="s">
        <v>17064</v>
      </c>
    </row>
    <row r="12663" spans="3:3" x14ac:dyDescent="0.2">
      <c r="C12663" t="s">
        <v>17062</v>
      </c>
    </row>
    <row r="12664" spans="3:3" x14ac:dyDescent="0.2">
      <c r="C12664" t="s">
        <v>17060</v>
      </c>
    </row>
    <row r="12665" spans="3:3" x14ac:dyDescent="0.2">
      <c r="C12665" t="s">
        <v>17058</v>
      </c>
    </row>
    <row r="12666" spans="3:3" x14ac:dyDescent="0.2">
      <c r="C12666" t="s">
        <v>17055</v>
      </c>
    </row>
    <row r="12667" spans="3:3" x14ac:dyDescent="0.2">
      <c r="C12667" t="s">
        <v>17053</v>
      </c>
    </row>
    <row r="12668" spans="3:3" x14ac:dyDescent="0.2">
      <c r="C12668" t="s">
        <v>22795</v>
      </c>
    </row>
    <row r="12669" spans="3:3" x14ac:dyDescent="0.2">
      <c r="C12669" t="s">
        <v>17052</v>
      </c>
    </row>
    <row r="12670" spans="3:3" x14ac:dyDescent="0.2">
      <c r="C12670" t="s">
        <v>22796</v>
      </c>
    </row>
    <row r="12671" spans="3:3" x14ac:dyDescent="0.2">
      <c r="C12671" t="s">
        <v>22797</v>
      </c>
    </row>
    <row r="12672" spans="3:3" x14ac:dyDescent="0.2">
      <c r="C12672" t="s">
        <v>22798</v>
      </c>
    </row>
    <row r="12673" spans="3:3" x14ac:dyDescent="0.2">
      <c r="C12673" t="s">
        <v>17050</v>
      </c>
    </row>
    <row r="12674" spans="3:3" x14ac:dyDescent="0.2">
      <c r="C12674" t="s">
        <v>22799</v>
      </c>
    </row>
    <row r="12675" spans="3:3" x14ac:dyDescent="0.2">
      <c r="C12675" t="s">
        <v>17049</v>
      </c>
    </row>
    <row r="12676" spans="3:3" x14ac:dyDescent="0.2">
      <c r="C12676" t="s">
        <v>22800</v>
      </c>
    </row>
    <row r="12677" spans="3:3" x14ac:dyDescent="0.2">
      <c r="C12677" t="s">
        <v>17047</v>
      </c>
    </row>
    <row r="12678" spans="3:3" x14ac:dyDescent="0.2">
      <c r="C12678" t="s">
        <v>17045</v>
      </c>
    </row>
    <row r="12679" spans="3:3" x14ac:dyDescent="0.2">
      <c r="C12679" t="s">
        <v>22801</v>
      </c>
    </row>
    <row r="12680" spans="3:3" x14ac:dyDescent="0.2">
      <c r="C12680" t="s">
        <v>17044</v>
      </c>
    </row>
    <row r="12681" spans="3:3" x14ac:dyDescent="0.2">
      <c r="C12681" t="s">
        <v>22802</v>
      </c>
    </row>
    <row r="12682" spans="3:3" x14ac:dyDescent="0.2">
      <c r="C12682" t="s">
        <v>17042</v>
      </c>
    </row>
    <row r="12683" spans="3:3" x14ac:dyDescent="0.2">
      <c r="C12683" t="s">
        <v>17040</v>
      </c>
    </row>
    <row r="12684" spans="3:3" x14ac:dyDescent="0.2">
      <c r="C12684" t="s">
        <v>22803</v>
      </c>
    </row>
    <row r="12685" spans="3:3" x14ac:dyDescent="0.2">
      <c r="C12685" t="s">
        <v>22804</v>
      </c>
    </row>
    <row r="12686" spans="3:3" x14ac:dyDescent="0.2">
      <c r="C12686" t="s">
        <v>17039</v>
      </c>
    </row>
    <row r="12687" spans="3:3" x14ac:dyDescent="0.2">
      <c r="C12687" t="s">
        <v>17038</v>
      </c>
    </row>
    <row r="12688" spans="3:3" x14ac:dyDescent="0.2">
      <c r="C12688" t="s">
        <v>17036</v>
      </c>
    </row>
    <row r="12689" spans="3:3" x14ac:dyDescent="0.2">
      <c r="C12689" t="s">
        <v>17035</v>
      </c>
    </row>
    <row r="12690" spans="3:3" x14ac:dyDescent="0.2">
      <c r="C12690" t="s">
        <v>17034</v>
      </c>
    </row>
    <row r="12691" spans="3:3" x14ac:dyDescent="0.2">
      <c r="C12691" t="s">
        <v>22805</v>
      </c>
    </row>
    <row r="12692" spans="3:3" x14ac:dyDescent="0.2">
      <c r="C12692" t="s">
        <v>17032</v>
      </c>
    </row>
    <row r="12693" spans="3:3" x14ac:dyDescent="0.2">
      <c r="C12693" t="s">
        <v>17030</v>
      </c>
    </row>
    <row r="12694" spans="3:3" x14ac:dyDescent="0.2">
      <c r="C12694" t="s">
        <v>17028</v>
      </c>
    </row>
    <row r="12695" spans="3:3" x14ac:dyDescent="0.2">
      <c r="C12695" t="s">
        <v>17026</v>
      </c>
    </row>
    <row r="12696" spans="3:3" x14ac:dyDescent="0.2">
      <c r="C12696" t="s">
        <v>22806</v>
      </c>
    </row>
    <row r="12697" spans="3:3" x14ac:dyDescent="0.2">
      <c r="C12697" t="s">
        <v>17024</v>
      </c>
    </row>
    <row r="12698" spans="3:3" x14ac:dyDescent="0.2">
      <c r="C12698" t="s">
        <v>22807</v>
      </c>
    </row>
    <row r="12699" spans="3:3" x14ac:dyDescent="0.2">
      <c r="C12699" t="s">
        <v>22808</v>
      </c>
    </row>
    <row r="12700" spans="3:3" x14ac:dyDescent="0.2">
      <c r="C12700" t="s">
        <v>22809</v>
      </c>
    </row>
    <row r="12701" spans="3:3" x14ac:dyDescent="0.2">
      <c r="C12701" t="s">
        <v>11211</v>
      </c>
    </row>
    <row r="12702" spans="3:3" x14ac:dyDescent="0.2">
      <c r="C12702" t="s">
        <v>22810</v>
      </c>
    </row>
    <row r="12703" spans="3:3" x14ac:dyDescent="0.2">
      <c r="C12703" t="s">
        <v>11214</v>
      </c>
    </row>
    <row r="12704" spans="3:3" x14ac:dyDescent="0.2">
      <c r="C12704" t="s">
        <v>17021</v>
      </c>
    </row>
    <row r="12705" spans="3:3" x14ac:dyDescent="0.2">
      <c r="C12705" t="s">
        <v>17020</v>
      </c>
    </row>
    <row r="12706" spans="3:3" x14ac:dyDescent="0.2">
      <c r="C12706" t="s">
        <v>22811</v>
      </c>
    </row>
    <row r="12707" spans="3:3" x14ac:dyDescent="0.2">
      <c r="C12707" t="s">
        <v>22812</v>
      </c>
    </row>
    <row r="12708" spans="3:3" x14ac:dyDescent="0.2">
      <c r="C12708" t="s">
        <v>17018</v>
      </c>
    </row>
    <row r="12709" spans="3:3" x14ac:dyDescent="0.2">
      <c r="C12709" t="s">
        <v>11216</v>
      </c>
    </row>
    <row r="12710" spans="3:3" x14ac:dyDescent="0.2">
      <c r="C12710" t="s">
        <v>11218</v>
      </c>
    </row>
    <row r="12711" spans="3:3" x14ac:dyDescent="0.2">
      <c r="C12711" t="s">
        <v>22813</v>
      </c>
    </row>
    <row r="12712" spans="3:3" x14ac:dyDescent="0.2">
      <c r="C12712" t="s">
        <v>17017</v>
      </c>
    </row>
    <row r="12713" spans="3:3" x14ac:dyDescent="0.2">
      <c r="C12713" t="s">
        <v>22814</v>
      </c>
    </row>
    <row r="12714" spans="3:3" x14ac:dyDescent="0.2">
      <c r="C12714" t="s">
        <v>17015</v>
      </c>
    </row>
    <row r="12715" spans="3:3" x14ac:dyDescent="0.2">
      <c r="C12715" t="s">
        <v>17013</v>
      </c>
    </row>
    <row r="12716" spans="3:3" x14ac:dyDescent="0.2">
      <c r="C12716" t="s">
        <v>11221</v>
      </c>
    </row>
    <row r="12717" spans="3:3" x14ac:dyDescent="0.2">
      <c r="C12717" t="s">
        <v>22815</v>
      </c>
    </row>
    <row r="12718" spans="3:3" x14ac:dyDescent="0.2">
      <c r="C12718" t="s">
        <v>22816</v>
      </c>
    </row>
    <row r="12719" spans="3:3" x14ac:dyDescent="0.2">
      <c r="C12719" t="s">
        <v>17010</v>
      </c>
    </row>
    <row r="12720" spans="3:3" x14ac:dyDescent="0.2">
      <c r="C12720" t="s">
        <v>22817</v>
      </c>
    </row>
    <row r="12721" spans="3:3" x14ac:dyDescent="0.2">
      <c r="C12721" t="s">
        <v>22818</v>
      </c>
    </row>
    <row r="12722" spans="3:3" x14ac:dyDescent="0.2">
      <c r="C12722" t="s">
        <v>17009</v>
      </c>
    </row>
    <row r="12723" spans="3:3" x14ac:dyDescent="0.2">
      <c r="C12723" t="s">
        <v>11224</v>
      </c>
    </row>
    <row r="12724" spans="3:3" x14ac:dyDescent="0.2">
      <c r="C12724" t="s">
        <v>11227</v>
      </c>
    </row>
    <row r="12725" spans="3:3" x14ac:dyDescent="0.2">
      <c r="C12725" t="s">
        <v>11230</v>
      </c>
    </row>
    <row r="12726" spans="3:3" x14ac:dyDescent="0.2">
      <c r="C12726" t="s">
        <v>11232</v>
      </c>
    </row>
    <row r="12727" spans="3:3" x14ac:dyDescent="0.2">
      <c r="C12727" t="s">
        <v>11235</v>
      </c>
    </row>
    <row r="12728" spans="3:3" x14ac:dyDescent="0.2">
      <c r="C12728" t="s">
        <v>11238</v>
      </c>
    </row>
    <row r="12729" spans="3:3" x14ac:dyDescent="0.2">
      <c r="C12729" t="s">
        <v>11240</v>
      </c>
    </row>
    <row r="12730" spans="3:3" x14ac:dyDescent="0.2">
      <c r="C12730" t="s">
        <v>11243</v>
      </c>
    </row>
    <row r="12731" spans="3:3" x14ac:dyDescent="0.2">
      <c r="C12731" t="s">
        <v>11246</v>
      </c>
    </row>
    <row r="12732" spans="3:3" x14ac:dyDescent="0.2">
      <c r="C12732" t="s">
        <v>11248</v>
      </c>
    </row>
    <row r="12733" spans="3:3" x14ac:dyDescent="0.2">
      <c r="C12733" t="s">
        <v>11250</v>
      </c>
    </row>
    <row r="12734" spans="3:3" x14ac:dyDescent="0.2">
      <c r="C12734" t="s">
        <v>22819</v>
      </c>
    </row>
    <row r="12735" spans="3:3" x14ac:dyDescent="0.2">
      <c r="C12735" t="s">
        <v>22820</v>
      </c>
    </row>
    <row r="12736" spans="3:3" x14ac:dyDescent="0.2">
      <c r="C12736" t="s">
        <v>17008</v>
      </c>
    </row>
    <row r="12737" spans="3:3" x14ac:dyDescent="0.2">
      <c r="C12737" t="s">
        <v>22821</v>
      </c>
    </row>
    <row r="12738" spans="3:3" x14ac:dyDescent="0.2">
      <c r="C12738" t="s">
        <v>22822</v>
      </c>
    </row>
    <row r="12739" spans="3:3" x14ac:dyDescent="0.2">
      <c r="C12739" t="s">
        <v>22823</v>
      </c>
    </row>
    <row r="12740" spans="3:3" x14ac:dyDescent="0.2">
      <c r="C12740" t="s">
        <v>22824</v>
      </c>
    </row>
    <row r="12741" spans="3:3" x14ac:dyDescent="0.2">
      <c r="C12741" t="s">
        <v>22825</v>
      </c>
    </row>
    <row r="12742" spans="3:3" x14ac:dyDescent="0.2">
      <c r="C12742" t="s">
        <v>22826</v>
      </c>
    </row>
    <row r="12743" spans="3:3" x14ac:dyDescent="0.2">
      <c r="C12743" t="s">
        <v>17007</v>
      </c>
    </row>
    <row r="12744" spans="3:3" x14ac:dyDescent="0.2">
      <c r="C12744" t="s">
        <v>22827</v>
      </c>
    </row>
    <row r="12745" spans="3:3" x14ac:dyDescent="0.2">
      <c r="C12745" t="s">
        <v>17006</v>
      </c>
    </row>
    <row r="12746" spans="3:3" x14ac:dyDescent="0.2">
      <c r="C12746" t="s">
        <v>17005</v>
      </c>
    </row>
    <row r="12747" spans="3:3" x14ac:dyDescent="0.2">
      <c r="C12747" t="s">
        <v>22828</v>
      </c>
    </row>
    <row r="12748" spans="3:3" x14ac:dyDescent="0.2">
      <c r="C12748" t="s">
        <v>17004</v>
      </c>
    </row>
    <row r="12749" spans="3:3" x14ac:dyDescent="0.2">
      <c r="C12749" t="s">
        <v>17003</v>
      </c>
    </row>
    <row r="12750" spans="3:3" x14ac:dyDescent="0.2">
      <c r="C12750" t="s">
        <v>17002</v>
      </c>
    </row>
    <row r="12751" spans="3:3" x14ac:dyDescent="0.2">
      <c r="C12751" t="s">
        <v>17001</v>
      </c>
    </row>
    <row r="12752" spans="3:3" x14ac:dyDescent="0.2">
      <c r="C12752" t="s">
        <v>17000</v>
      </c>
    </row>
    <row r="12753" spans="3:3" x14ac:dyDescent="0.2">
      <c r="C12753" t="s">
        <v>22829</v>
      </c>
    </row>
    <row r="12754" spans="3:3" x14ac:dyDescent="0.2">
      <c r="C12754" t="s">
        <v>16999</v>
      </c>
    </row>
    <row r="12755" spans="3:3" x14ac:dyDescent="0.2">
      <c r="C12755" t="s">
        <v>16998</v>
      </c>
    </row>
    <row r="12756" spans="3:3" x14ac:dyDescent="0.2">
      <c r="C12756" t="s">
        <v>16997</v>
      </c>
    </row>
    <row r="12757" spans="3:3" x14ac:dyDescent="0.2">
      <c r="C12757" t="s">
        <v>16996</v>
      </c>
    </row>
    <row r="12758" spans="3:3" x14ac:dyDescent="0.2">
      <c r="C12758" t="s">
        <v>16995</v>
      </c>
    </row>
    <row r="12759" spans="3:3" x14ac:dyDescent="0.2">
      <c r="C12759" t="s">
        <v>16994</v>
      </c>
    </row>
    <row r="12760" spans="3:3" x14ac:dyDescent="0.2">
      <c r="C12760" t="s">
        <v>16993</v>
      </c>
    </row>
    <row r="12761" spans="3:3" x14ac:dyDescent="0.2">
      <c r="C12761" t="s">
        <v>16992</v>
      </c>
    </row>
    <row r="12762" spans="3:3" x14ac:dyDescent="0.2">
      <c r="C12762" t="s">
        <v>16991</v>
      </c>
    </row>
    <row r="12763" spans="3:3" x14ac:dyDescent="0.2">
      <c r="C12763" t="s">
        <v>22830</v>
      </c>
    </row>
    <row r="12764" spans="3:3" x14ac:dyDescent="0.2">
      <c r="C12764" t="s">
        <v>22831</v>
      </c>
    </row>
    <row r="12765" spans="3:3" x14ac:dyDescent="0.2">
      <c r="C12765" t="s">
        <v>16990</v>
      </c>
    </row>
    <row r="12766" spans="3:3" x14ac:dyDescent="0.2">
      <c r="C12766" t="s">
        <v>22832</v>
      </c>
    </row>
    <row r="12767" spans="3:3" x14ac:dyDescent="0.2">
      <c r="C12767" t="s">
        <v>16989</v>
      </c>
    </row>
    <row r="12768" spans="3:3" x14ac:dyDescent="0.2">
      <c r="C12768" t="s">
        <v>16988</v>
      </c>
    </row>
    <row r="12769" spans="3:3" x14ac:dyDescent="0.2">
      <c r="C12769" t="s">
        <v>16987</v>
      </c>
    </row>
    <row r="12770" spans="3:3" x14ac:dyDescent="0.2">
      <c r="C12770" t="s">
        <v>16986</v>
      </c>
    </row>
    <row r="12771" spans="3:3" x14ac:dyDescent="0.2">
      <c r="C12771" t="s">
        <v>11252</v>
      </c>
    </row>
    <row r="12772" spans="3:3" x14ac:dyDescent="0.2">
      <c r="C12772" t="s">
        <v>22833</v>
      </c>
    </row>
    <row r="12773" spans="3:3" x14ac:dyDescent="0.2">
      <c r="C12773" t="s">
        <v>22834</v>
      </c>
    </row>
    <row r="12774" spans="3:3" x14ac:dyDescent="0.2">
      <c r="C12774" t="s">
        <v>16985</v>
      </c>
    </row>
    <row r="12775" spans="3:3" x14ac:dyDescent="0.2">
      <c r="C12775" t="s">
        <v>16984</v>
      </c>
    </row>
    <row r="12776" spans="3:3" x14ac:dyDescent="0.2">
      <c r="C12776" t="s">
        <v>16983</v>
      </c>
    </row>
    <row r="12777" spans="3:3" x14ac:dyDescent="0.2">
      <c r="C12777" t="s">
        <v>16982</v>
      </c>
    </row>
    <row r="12778" spans="3:3" x14ac:dyDescent="0.2">
      <c r="C12778" t="s">
        <v>16981</v>
      </c>
    </row>
    <row r="12779" spans="3:3" x14ac:dyDescent="0.2">
      <c r="C12779" t="s">
        <v>16980</v>
      </c>
    </row>
    <row r="12780" spans="3:3" x14ac:dyDescent="0.2">
      <c r="C12780" t="s">
        <v>16979</v>
      </c>
    </row>
    <row r="12781" spans="3:3" x14ac:dyDescent="0.2">
      <c r="C12781" t="s">
        <v>16978</v>
      </c>
    </row>
    <row r="12782" spans="3:3" x14ac:dyDescent="0.2">
      <c r="C12782" t="s">
        <v>16977</v>
      </c>
    </row>
    <row r="12783" spans="3:3" x14ac:dyDescent="0.2">
      <c r="C12783" t="s">
        <v>16976</v>
      </c>
    </row>
    <row r="12784" spans="3:3" x14ac:dyDescent="0.2">
      <c r="C12784" t="s">
        <v>22835</v>
      </c>
    </row>
    <row r="12785" spans="3:3" x14ac:dyDescent="0.2">
      <c r="C12785" t="s">
        <v>16975</v>
      </c>
    </row>
    <row r="12786" spans="3:3" x14ac:dyDescent="0.2">
      <c r="C12786" t="s">
        <v>16974</v>
      </c>
    </row>
    <row r="12787" spans="3:3" x14ac:dyDescent="0.2">
      <c r="C12787" t="s">
        <v>16973</v>
      </c>
    </row>
    <row r="12788" spans="3:3" x14ac:dyDescent="0.2">
      <c r="C12788" t="s">
        <v>16972</v>
      </c>
    </row>
    <row r="12789" spans="3:3" x14ac:dyDescent="0.2">
      <c r="C12789" t="s">
        <v>16971</v>
      </c>
    </row>
    <row r="12790" spans="3:3" x14ac:dyDescent="0.2">
      <c r="C12790" t="s">
        <v>11255</v>
      </c>
    </row>
    <row r="12791" spans="3:3" x14ac:dyDescent="0.2">
      <c r="C12791" t="s">
        <v>16970</v>
      </c>
    </row>
    <row r="12792" spans="3:3" x14ac:dyDescent="0.2">
      <c r="C12792" t="s">
        <v>16969</v>
      </c>
    </row>
    <row r="12793" spans="3:3" x14ac:dyDescent="0.2">
      <c r="C12793" t="s">
        <v>16968</v>
      </c>
    </row>
    <row r="12794" spans="3:3" x14ac:dyDescent="0.2">
      <c r="C12794" t="s">
        <v>16967</v>
      </c>
    </row>
    <row r="12795" spans="3:3" x14ac:dyDescent="0.2">
      <c r="C12795" t="s">
        <v>16966</v>
      </c>
    </row>
    <row r="12796" spans="3:3" x14ac:dyDescent="0.2">
      <c r="C12796" t="s">
        <v>22836</v>
      </c>
    </row>
    <row r="12797" spans="3:3" x14ac:dyDescent="0.2">
      <c r="C12797" t="s">
        <v>16965</v>
      </c>
    </row>
    <row r="12798" spans="3:3" x14ac:dyDescent="0.2">
      <c r="C12798" t="s">
        <v>22837</v>
      </c>
    </row>
    <row r="12799" spans="3:3" x14ac:dyDescent="0.2">
      <c r="C12799" t="s">
        <v>16964</v>
      </c>
    </row>
    <row r="12800" spans="3:3" x14ac:dyDescent="0.2">
      <c r="C12800" t="s">
        <v>16963</v>
      </c>
    </row>
    <row r="12801" spans="3:3" x14ac:dyDescent="0.2">
      <c r="C12801" t="s">
        <v>22838</v>
      </c>
    </row>
    <row r="12802" spans="3:3" x14ac:dyDescent="0.2">
      <c r="C12802" t="s">
        <v>22839</v>
      </c>
    </row>
    <row r="12803" spans="3:3" x14ac:dyDescent="0.2">
      <c r="C12803" t="s">
        <v>16962</v>
      </c>
    </row>
    <row r="12804" spans="3:3" x14ac:dyDescent="0.2">
      <c r="C12804" t="s">
        <v>22840</v>
      </c>
    </row>
    <row r="12805" spans="3:3" x14ac:dyDescent="0.2">
      <c r="C12805" t="s">
        <v>22841</v>
      </c>
    </row>
    <row r="12806" spans="3:3" x14ac:dyDescent="0.2">
      <c r="C12806" t="s">
        <v>16961</v>
      </c>
    </row>
    <row r="12807" spans="3:3" x14ac:dyDescent="0.2">
      <c r="C12807" t="s">
        <v>16960</v>
      </c>
    </row>
    <row r="12808" spans="3:3" x14ac:dyDescent="0.2">
      <c r="C12808" t="s">
        <v>22842</v>
      </c>
    </row>
    <row r="12809" spans="3:3" x14ac:dyDescent="0.2">
      <c r="C12809" t="s">
        <v>22843</v>
      </c>
    </row>
    <row r="12810" spans="3:3" x14ac:dyDescent="0.2">
      <c r="C12810" t="s">
        <v>16959</v>
      </c>
    </row>
    <row r="12811" spans="3:3" x14ac:dyDescent="0.2">
      <c r="C12811" t="s">
        <v>16957</v>
      </c>
    </row>
    <row r="12812" spans="3:3" x14ac:dyDescent="0.2">
      <c r="C12812" t="s">
        <v>22844</v>
      </c>
    </row>
    <row r="12813" spans="3:3" x14ac:dyDescent="0.2">
      <c r="C12813" t="s">
        <v>22845</v>
      </c>
    </row>
    <row r="12814" spans="3:3" x14ac:dyDescent="0.2">
      <c r="C12814" t="s">
        <v>22846</v>
      </c>
    </row>
    <row r="12815" spans="3:3" x14ac:dyDescent="0.2">
      <c r="C12815" t="s">
        <v>11257</v>
      </c>
    </row>
    <row r="12816" spans="3:3" x14ac:dyDescent="0.2">
      <c r="C12816" t="s">
        <v>22847</v>
      </c>
    </row>
    <row r="12817" spans="3:3" x14ac:dyDescent="0.2">
      <c r="C12817" t="s">
        <v>11259</v>
      </c>
    </row>
    <row r="12818" spans="3:3" x14ac:dyDescent="0.2">
      <c r="C12818" t="s">
        <v>11261</v>
      </c>
    </row>
    <row r="12819" spans="3:3" x14ac:dyDescent="0.2">
      <c r="C12819" t="s">
        <v>22848</v>
      </c>
    </row>
    <row r="12820" spans="3:3" x14ac:dyDescent="0.2">
      <c r="C12820" t="s">
        <v>22849</v>
      </c>
    </row>
    <row r="12821" spans="3:3" x14ac:dyDescent="0.2">
      <c r="C12821" t="s">
        <v>16956</v>
      </c>
    </row>
    <row r="12822" spans="3:3" x14ac:dyDescent="0.2">
      <c r="C12822" t="s">
        <v>16955</v>
      </c>
    </row>
    <row r="12823" spans="3:3" x14ac:dyDescent="0.2">
      <c r="C12823" t="s">
        <v>16954</v>
      </c>
    </row>
    <row r="12824" spans="3:3" x14ac:dyDescent="0.2">
      <c r="C12824" t="s">
        <v>16953</v>
      </c>
    </row>
    <row r="12825" spans="3:3" x14ac:dyDescent="0.2">
      <c r="C12825" t="s">
        <v>16952</v>
      </c>
    </row>
    <row r="12826" spans="3:3" x14ac:dyDescent="0.2">
      <c r="C12826" t="s">
        <v>22850</v>
      </c>
    </row>
    <row r="12827" spans="3:3" x14ac:dyDescent="0.2">
      <c r="C12827" t="s">
        <v>16951</v>
      </c>
    </row>
    <row r="12828" spans="3:3" x14ac:dyDescent="0.2">
      <c r="C12828" t="s">
        <v>16950</v>
      </c>
    </row>
    <row r="12829" spans="3:3" x14ac:dyDescent="0.2">
      <c r="C12829" t="s">
        <v>22851</v>
      </c>
    </row>
    <row r="12830" spans="3:3" x14ac:dyDescent="0.2">
      <c r="C12830" t="s">
        <v>16948</v>
      </c>
    </row>
    <row r="12831" spans="3:3" x14ac:dyDescent="0.2">
      <c r="C12831" t="s">
        <v>11263</v>
      </c>
    </row>
    <row r="12832" spans="3:3" x14ac:dyDescent="0.2">
      <c r="C12832" t="s">
        <v>16947</v>
      </c>
    </row>
    <row r="12833" spans="3:3" x14ac:dyDescent="0.2">
      <c r="C12833" t="s">
        <v>16945</v>
      </c>
    </row>
    <row r="12834" spans="3:3" x14ac:dyDescent="0.2">
      <c r="C12834" t="s">
        <v>16944</v>
      </c>
    </row>
    <row r="12835" spans="3:3" x14ac:dyDescent="0.2">
      <c r="C12835" t="s">
        <v>16943</v>
      </c>
    </row>
    <row r="12836" spans="3:3" x14ac:dyDescent="0.2">
      <c r="C12836" t="s">
        <v>22852</v>
      </c>
    </row>
    <row r="12837" spans="3:3" x14ac:dyDescent="0.2">
      <c r="C12837" t="s">
        <v>16942</v>
      </c>
    </row>
    <row r="12838" spans="3:3" x14ac:dyDescent="0.2">
      <c r="C12838" t="s">
        <v>16941</v>
      </c>
    </row>
    <row r="12839" spans="3:3" x14ac:dyDescent="0.2">
      <c r="C12839" t="s">
        <v>22853</v>
      </c>
    </row>
    <row r="12840" spans="3:3" x14ac:dyDescent="0.2">
      <c r="C12840" t="s">
        <v>16940</v>
      </c>
    </row>
    <row r="12841" spans="3:3" x14ac:dyDescent="0.2">
      <c r="C12841" t="s">
        <v>16939</v>
      </c>
    </row>
    <row r="12842" spans="3:3" x14ac:dyDescent="0.2">
      <c r="C12842" t="s">
        <v>16938</v>
      </c>
    </row>
    <row r="12843" spans="3:3" x14ac:dyDescent="0.2">
      <c r="C12843" t="s">
        <v>22854</v>
      </c>
    </row>
    <row r="12844" spans="3:3" x14ac:dyDescent="0.2">
      <c r="C12844" t="s">
        <v>22855</v>
      </c>
    </row>
    <row r="12845" spans="3:3" x14ac:dyDescent="0.2">
      <c r="C12845" t="s">
        <v>16937</v>
      </c>
    </row>
    <row r="12846" spans="3:3" x14ac:dyDescent="0.2">
      <c r="C12846" t="s">
        <v>16936</v>
      </c>
    </row>
    <row r="12847" spans="3:3" x14ac:dyDescent="0.2">
      <c r="C12847" t="s">
        <v>16935</v>
      </c>
    </row>
    <row r="12848" spans="3:3" x14ac:dyDescent="0.2">
      <c r="C12848" t="s">
        <v>16934</v>
      </c>
    </row>
    <row r="12849" spans="3:3" x14ac:dyDescent="0.2">
      <c r="C12849" t="s">
        <v>22856</v>
      </c>
    </row>
    <row r="12850" spans="3:3" x14ac:dyDescent="0.2">
      <c r="C12850" t="s">
        <v>16933</v>
      </c>
    </row>
    <row r="12851" spans="3:3" x14ac:dyDescent="0.2">
      <c r="C12851" t="s">
        <v>11265</v>
      </c>
    </row>
    <row r="12852" spans="3:3" x14ac:dyDescent="0.2">
      <c r="C12852" t="s">
        <v>11267</v>
      </c>
    </row>
    <row r="12853" spans="3:3" x14ac:dyDescent="0.2">
      <c r="C12853" t="s">
        <v>16932</v>
      </c>
    </row>
    <row r="12854" spans="3:3" x14ac:dyDescent="0.2">
      <c r="C12854" t="s">
        <v>16931</v>
      </c>
    </row>
    <row r="12855" spans="3:3" x14ac:dyDescent="0.2">
      <c r="C12855" t="s">
        <v>16930</v>
      </c>
    </row>
    <row r="12856" spans="3:3" x14ac:dyDescent="0.2">
      <c r="C12856" t="s">
        <v>16929</v>
      </c>
    </row>
    <row r="12857" spans="3:3" x14ac:dyDescent="0.2">
      <c r="C12857" t="s">
        <v>16928</v>
      </c>
    </row>
    <row r="12858" spans="3:3" x14ac:dyDescent="0.2">
      <c r="C12858" t="s">
        <v>16927</v>
      </c>
    </row>
    <row r="12859" spans="3:3" x14ac:dyDescent="0.2">
      <c r="C12859" t="s">
        <v>22857</v>
      </c>
    </row>
    <row r="12860" spans="3:3" x14ac:dyDescent="0.2">
      <c r="C12860" t="s">
        <v>16926</v>
      </c>
    </row>
    <row r="12861" spans="3:3" x14ac:dyDescent="0.2">
      <c r="C12861" t="s">
        <v>16925</v>
      </c>
    </row>
    <row r="12862" spans="3:3" x14ac:dyDescent="0.2">
      <c r="C12862" t="s">
        <v>22858</v>
      </c>
    </row>
    <row r="12863" spans="3:3" x14ac:dyDescent="0.2">
      <c r="C12863" t="s">
        <v>16924</v>
      </c>
    </row>
    <row r="12864" spans="3:3" x14ac:dyDescent="0.2">
      <c r="C12864" t="s">
        <v>16923</v>
      </c>
    </row>
    <row r="12865" spans="3:3" x14ac:dyDescent="0.2">
      <c r="C12865" t="s">
        <v>16922</v>
      </c>
    </row>
    <row r="12866" spans="3:3" x14ac:dyDescent="0.2">
      <c r="C12866" t="s">
        <v>16921</v>
      </c>
    </row>
    <row r="12867" spans="3:3" x14ac:dyDescent="0.2">
      <c r="C12867" t="s">
        <v>11270</v>
      </c>
    </row>
    <row r="12868" spans="3:3" x14ac:dyDescent="0.2">
      <c r="C12868" t="s">
        <v>16920</v>
      </c>
    </row>
    <row r="12869" spans="3:3" x14ac:dyDescent="0.2">
      <c r="C12869" t="s">
        <v>16919</v>
      </c>
    </row>
    <row r="12870" spans="3:3" x14ac:dyDescent="0.2">
      <c r="C12870" t="s">
        <v>16918</v>
      </c>
    </row>
    <row r="12871" spans="3:3" x14ac:dyDescent="0.2">
      <c r="C12871" t="s">
        <v>16917</v>
      </c>
    </row>
    <row r="12872" spans="3:3" x14ac:dyDescent="0.2">
      <c r="C12872" t="s">
        <v>22859</v>
      </c>
    </row>
    <row r="12873" spans="3:3" x14ac:dyDescent="0.2">
      <c r="C12873" t="s">
        <v>16916</v>
      </c>
    </row>
    <row r="12874" spans="3:3" x14ac:dyDescent="0.2">
      <c r="C12874" t="s">
        <v>22860</v>
      </c>
    </row>
    <row r="12875" spans="3:3" x14ac:dyDescent="0.2">
      <c r="C12875" t="s">
        <v>22861</v>
      </c>
    </row>
    <row r="12876" spans="3:3" x14ac:dyDescent="0.2">
      <c r="C12876" t="s">
        <v>16915</v>
      </c>
    </row>
    <row r="12877" spans="3:3" x14ac:dyDescent="0.2">
      <c r="C12877" t="s">
        <v>16914</v>
      </c>
    </row>
    <row r="12878" spans="3:3" x14ac:dyDescent="0.2">
      <c r="C12878" t="s">
        <v>11272</v>
      </c>
    </row>
    <row r="12879" spans="3:3" x14ac:dyDescent="0.2">
      <c r="C12879" t="s">
        <v>11274</v>
      </c>
    </row>
    <row r="12880" spans="3:3" x14ac:dyDescent="0.2">
      <c r="C12880" t="s">
        <v>11277</v>
      </c>
    </row>
    <row r="12881" spans="3:3" x14ac:dyDescent="0.2">
      <c r="C12881" t="s">
        <v>11280</v>
      </c>
    </row>
    <row r="12882" spans="3:3" x14ac:dyDescent="0.2">
      <c r="C12882" t="s">
        <v>16913</v>
      </c>
    </row>
    <row r="12883" spans="3:3" x14ac:dyDescent="0.2">
      <c r="C12883" t="s">
        <v>16912</v>
      </c>
    </row>
    <row r="12884" spans="3:3" x14ac:dyDescent="0.2">
      <c r="C12884" t="s">
        <v>11283</v>
      </c>
    </row>
    <row r="12885" spans="3:3" x14ac:dyDescent="0.2">
      <c r="C12885" t="s">
        <v>22862</v>
      </c>
    </row>
    <row r="12886" spans="3:3" x14ac:dyDescent="0.2">
      <c r="C12886" t="s">
        <v>22863</v>
      </c>
    </row>
    <row r="12887" spans="3:3" x14ac:dyDescent="0.2">
      <c r="C12887" t="s">
        <v>22864</v>
      </c>
    </row>
    <row r="12888" spans="3:3" x14ac:dyDescent="0.2">
      <c r="C12888" t="s">
        <v>22865</v>
      </c>
    </row>
    <row r="12889" spans="3:3" x14ac:dyDescent="0.2">
      <c r="C12889" t="s">
        <v>16910</v>
      </c>
    </row>
    <row r="12890" spans="3:3" x14ac:dyDescent="0.2">
      <c r="C12890" t="s">
        <v>16908</v>
      </c>
    </row>
    <row r="12891" spans="3:3" x14ac:dyDescent="0.2">
      <c r="C12891" t="s">
        <v>16906</v>
      </c>
    </row>
    <row r="12892" spans="3:3" x14ac:dyDescent="0.2">
      <c r="C12892" t="s">
        <v>22866</v>
      </c>
    </row>
    <row r="12893" spans="3:3" x14ac:dyDescent="0.2">
      <c r="C12893" t="s">
        <v>22867</v>
      </c>
    </row>
    <row r="12894" spans="3:3" x14ac:dyDescent="0.2">
      <c r="C12894" t="s">
        <v>16902</v>
      </c>
    </row>
    <row r="12895" spans="3:3" x14ac:dyDescent="0.2">
      <c r="C12895" t="s">
        <v>22868</v>
      </c>
    </row>
    <row r="12896" spans="3:3" x14ac:dyDescent="0.2">
      <c r="C12896" t="s">
        <v>16900</v>
      </c>
    </row>
    <row r="12897" spans="3:3" x14ac:dyDescent="0.2">
      <c r="C12897" t="s">
        <v>22869</v>
      </c>
    </row>
    <row r="12898" spans="3:3" x14ac:dyDescent="0.2">
      <c r="C12898" t="s">
        <v>16898</v>
      </c>
    </row>
    <row r="12899" spans="3:3" x14ac:dyDescent="0.2">
      <c r="C12899" t="s">
        <v>16896</v>
      </c>
    </row>
    <row r="12900" spans="3:3" x14ac:dyDescent="0.2">
      <c r="C12900" t="s">
        <v>22870</v>
      </c>
    </row>
    <row r="12901" spans="3:3" x14ac:dyDescent="0.2">
      <c r="C12901" t="s">
        <v>22871</v>
      </c>
    </row>
    <row r="12902" spans="3:3" x14ac:dyDescent="0.2">
      <c r="C12902" t="s">
        <v>16893</v>
      </c>
    </row>
    <row r="12903" spans="3:3" x14ac:dyDescent="0.2">
      <c r="C12903" t="s">
        <v>22872</v>
      </c>
    </row>
    <row r="12904" spans="3:3" x14ac:dyDescent="0.2">
      <c r="C12904" t="s">
        <v>16889</v>
      </c>
    </row>
    <row r="12905" spans="3:3" x14ac:dyDescent="0.2">
      <c r="C12905" t="s">
        <v>11285</v>
      </c>
    </row>
    <row r="12906" spans="3:3" x14ac:dyDescent="0.2">
      <c r="C12906" t="s">
        <v>16887</v>
      </c>
    </row>
    <row r="12907" spans="3:3" x14ac:dyDescent="0.2">
      <c r="C12907" t="s">
        <v>11288</v>
      </c>
    </row>
    <row r="12908" spans="3:3" x14ac:dyDescent="0.2">
      <c r="C12908" t="s">
        <v>16886</v>
      </c>
    </row>
    <row r="12909" spans="3:3" x14ac:dyDescent="0.2">
      <c r="C12909" t="s">
        <v>16885</v>
      </c>
    </row>
    <row r="12910" spans="3:3" x14ac:dyDescent="0.2">
      <c r="C12910" t="s">
        <v>16884</v>
      </c>
    </row>
    <row r="12911" spans="3:3" x14ac:dyDescent="0.2">
      <c r="C12911" t="s">
        <v>22873</v>
      </c>
    </row>
    <row r="12912" spans="3:3" x14ac:dyDescent="0.2">
      <c r="C12912" t="s">
        <v>22874</v>
      </c>
    </row>
    <row r="12913" spans="3:3" x14ac:dyDescent="0.2">
      <c r="C12913" t="s">
        <v>22875</v>
      </c>
    </row>
    <row r="12914" spans="3:3" x14ac:dyDescent="0.2">
      <c r="C12914" t="s">
        <v>22876</v>
      </c>
    </row>
    <row r="12915" spans="3:3" x14ac:dyDescent="0.2">
      <c r="C12915" t="s">
        <v>22877</v>
      </c>
    </row>
    <row r="12916" spans="3:3" x14ac:dyDescent="0.2">
      <c r="C12916" t="s">
        <v>16876</v>
      </c>
    </row>
    <row r="12917" spans="3:3" x14ac:dyDescent="0.2">
      <c r="C12917" t="s">
        <v>22878</v>
      </c>
    </row>
    <row r="12918" spans="3:3" x14ac:dyDescent="0.2">
      <c r="C12918" t="s">
        <v>11291</v>
      </c>
    </row>
    <row r="12919" spans="3:3" x14ac:dyDescent="0.2">
      <c r="C12919" t="s">
        <v>22879</v>
      </c>
    </row>
    <row r="12920" spans="3:3" x14ac:dyDescent="0.2">
      <c r="C12920" t="s">
        <v>16873</v>
      </c>
    </row>
    <row r="12921" spans="3:3" x14ac:dyDescent="0.2">
      <c r="C12921" t="s">
        <v>16871</v>
      </c>
    </row>
    <row r="12922" spans="3:3" x14ac:dyDescent="0.2">
      <c r="C12922" t="s">
        <v>11294</v>
      </c>
    </row>
    <row r="12923" spans="3:3" x14ac:dyDescent="0.2">
      <c r="C12923" t="s">
        <v>11295</v>
      </c>
    </row>
    <row r="12924" spans="3:3" x14ac:dyDescent="0.2">
      <c r="C12924" t="s">
        <v>11297</v>
      </c>
    </row>
    <row r="12925" spans="3:3" x14ac:dyDescent="0.2">
      <c r="C12925" t="s">
        <v>11299</v>
      </c>
    </row>
    <row r="12926" spans="3:3" x14ac:dyDescent="0.2">
      <c r="C12926" t="s">
        <v>11301</v>
      </c>
    </row>
    <row r="12927" spans="3:3" x14ac:dyDescent="0.2">
      <c r="C12927" t="s">
        <v>22880</v>
      </c>
    </row>
    <row r="12928" spans="3:3" x14ac:dyDescent="0.2">
      <c r="C12928" t="s">
        <v>16867</v>
      </c>
    </row>
    <row r="12929" spans="3:3" x14ac:dyDescent="0.2">
      <c r="C12929" t="s">
        <v>16865</v>
      </c>
    </row>
    <row r="12930" spans="3:3" x14ac:dyDescent="0.2">
      <c r="C12930" t="s">
        <v>16863</v>
      </c>
    </row>
    <row r="12931" spans="3:3" x14ac:dyDescent="0.2">
      <c r="C12931" t="s">
        <v>16861</v>
      </c>
    </row>
    <row r="12932" spans="3:3" x14ac:dyDescent="0.2">
      <c r="C12932" t="s">
        <v>16859</v>
      </c>
    </row>
    <row r="12933" spans="3:3" x14ac:dyDescent="0.2">
      <c r="C12933" t="s">
        <v>22881</v>
      </c>
    </row>
    <row r="12934" spans="3:3" x14ac:dyDescent="0.2">
      <c r="C12934" t="s">
        <v>16857</v>
      </c>
    </row>
    <row r="12935" spans="3:3" x14ac:dyDescent="0.2">
      <c r="C12935" t="s">
        <v>16855</v>
      </c>
    </row>
    <row r="12936" spans="3:3" x14ac:dyDescent="0.2">
      <c r="C12936" t="s">
        <v>22882</v>
      </c>
    </row>
    <row r="12937" spans="3:3" x14ac:dyDescent="0.2">
      <c r="C12937" t="s">
        <v>22883</v>
      </c>
    </row>
    <row r="12938" spans="3:3" x14ac:dyDescent="0.2">
      <c r="C12938" t="s">
        <v>16853</v>
      </c>
    </row>
    <row r="12939" spans="3:3" x14ac:dyDescent="0.2">
      <c r="C12939" t="s">
        <v>16851</v>
      </c>
    </row>
    <row r="12940" spans="3:3" x14ac:dyDescent="0.2">
      <c r="C12940" t="s">
        <v>22884</v>
      </c>
    </row>
    <row r="12941" spans="3:3" x14ac:dyDescent="0.2">
      <c r="C12941" t="s">
        <v>22885</v>
      </c>
    </row>
    <row r="12942" spans="3:3" x14ac:dyDescent="0.2">
      <c r="C12942" t="s">
        <v>22886</v>
      </c>
    </row>
    <row r="12943" spans="3:3" x14ac:dyDescent="0.2">
      <c r="C12943" t="s">
        <v>11303</v>
      </c>
    </row>
    <row r="12944" spans="3:3" x14ac:dyDescent="0.2">
      <c r="C12944" t="s">
        <v>16848</v>
      </c>
    </row>
    <row r="12945" spans="3:3" x14ac:dyDescent="0.2">
      <c r="C12945" t="s">
        <v>16847</v>
      </c>
    </row>
    <row r="12946" spans="3:3" x14ac:dyDescent="0.2">
      <c r="C12946" t="s">
        <v>22887</v>
      </c>
    </row>
    <row r="12947" spans="3:3" x14ac:dyDescent="0.2">
      <c r="C12947" t="s">
        <v>16846</v>
      </c>
    </row>
    <row r="12948" spans="3:3" x14ac:dyDescent="0.2">
      <c r="C12948" t="s">
        <v>11305</v>
      </c>
    </row>
    <row r="12949" spans="3:3" x14ac:dyDescent="0.2">
      <c r="C12949" t="s">
        <v>11307</v>
      </c>
    </row>
    <row r="12950" spans="3:3" x14ac:dyDescent="0.2">
      <c r="C12950" t="s">
        <v>11309</v>
      </c>
    </row>
    <row r="12951" spans="3:3" x14ac:dyDescent="0.2">
      <c r="C12951" t="s">
        <v>11311</v>
      </c>
    </row>
    <row r="12952" spans="3:3" x14ac:dyDescent="0.2">
      <c r="C12952" t="s">
        <v>11313</v>
      </c>
    </row>
    <row r="12953" spans="3:3" x14ac:dyDescent="0.2">
      <c r="C12953" t="s">
        <v>16838</v>
      </c>
    </row>
    <row r="12954" spans="3:3" x14ac:dyDescent="0.2">
      <c r="C12954" t="s">
        <v>16836</v>
      </c>
    </row>
    <row r="12955" spans="3:3" x14ac:dyDescent="0.2">
      <c r="C12955" t="s">
        <v>16834</v>
      </c>
    </row>
    <row r="12956" spans="3:3" x14ac:dyDescent="0.2">
      <c r="C12956" t="s">
        <v>16832</v>
      </c>
    </row>
    <row r="12957" spans="3:3" x14ac:dyDescent="0.2">
      <c r="C12957" t="s">
        <v>16830</v>
      </c>
    </row>
    <row r="12958" spans="3:3" x14ac:dyDescent="0.2">
      <c r="C12958" t="s">
        <v>11316</v>
      </c>
    </row>
    <row r="12959" spans="3:3" x14ac:dyDescent="0.2">
      <c r="C12959" t="s">
        <v>16828</v>
      </c>
    </row>
    <row r="12960" spans="3:3" x14ac:dyDescent="0.2">
      <c r="C12960" t="s">
        <v>11319</v>
      </c>
    </row>
    <row r="12961" spans="3:3" x14ac:dyDescent="0.2">
      <c r="C12961" t="s">
        <v>16825</v>
      </c>
    </row>
    <row r="12962" spans="3:3" x14ac:dyDescent="0.2">
      <c r="C12962" t="s">
        <v>11322</v>
      </c>
    </row>
    <row r="12963" spans="3:3" x14ac:dyDescent="0.2">
      <c r="C12963" t="s">
        <v>16823</v>
      </c>
    </row>
    <row r="12964" spans="3:3" x14ac:dyDescent="0.2">
      <c r="C12964" t="s">
        <v>16821</v>
      </c>
    </row>
    <row r="12965" spans="3:3" x14ac:dyDescent="0.2">
      <c r="C12965" t="s">
        <v>22888</v>
      </c>
    </row>
    <row r="12966" spans="3:3" x14ac:dyDescent="0.2">
      <c r="C12966" t="s">
        <v>22889</v>
      </c>
    </row>
    <row r="12967" spans="3:3" x14ac:dyDescent="0.2">
      <c r="C12967" t="s">
        <v>16819</v>
      </c>
    </row>
    <row r="12968" spans="3:3" x14ac:dyDescent="0.2">
      <c r="C12968" t="s">
        <v>16817</v>
      </c>
    </row>
    <row r="12969" spans="3:3" x14ac:dyDescent="0.2">
      <c r="C12969" t="s">
        <v>22890</v>
      </c>
    </row>
    <row r="12970" spans="3:3" x14ac:dyDescent="0.2">
      <c r="C12970" t="s">
        <v>22891</v>
      </c>
    </row>
    <row r="12971" spans="3:3" x14ac:dyDescent="0.2">
      <c r="C12971" t="s">
        <v>16815</v>
      </c>
    </row>
    <row r="12972" spans="3:3" x14ac:dyDescent="0.2">
      <c r="C12972" t="s">
        <v>16813</v>
      </c>
    </row>
    <row r="12973" spans="3:3" x14ac:dyDescent="0.2">
      <c r="C12973" t="s">
        <v>16811</v>
      </c>
    </row>
    <row r="12974" spans="3:3" x14ac:dyDescent="0.2">
      <c r="C12974" t="s">
        <v>16809</v>
      </c>
    </row>
    <row r="12975" spans="3:3" x14ac:dyDescent="0.2">
      <c r="C12975" t="s">
        <v>16807</v>
      </c>
    </row>
    <row r="12976" spans="3:3" x14ac:dyDescent="0.2">
      <c r="C12976" t="s">
        <v>22892</v>
      </c>
    </row>
    <row r="12977" spans="3:3" x14ac:dyDescent="0.2">
      <c r="C12977" t="s">
        <v>16805</v>
      </c>
    </row>
    <row r="12978" spans="3:3" x14ac:dyDescent="0.2">
      <c r="C12978" t="s">
        <v>16803</v>
      </c>
    </row>
    <row r="12979" spans="3:3" x14ac:dyDescent="0.2">
      <c r="C12979" t="s">
        <v>22893</v>
      </c>
    </row>
    <row r="12980" spans="3:3" x14ac:dyDescent="0.2">
      <c r="C12980" t="s">
        <v>16801</v>
      </c>
    </row>
    <row r="12981" spans="3:3" x14ac:dyDescent="0.2">
      <c r="C12981" t="s">
        <v>16799</v>
      </c>
    </row>
    <row r="12982" spans="3:3" x14ac:dyDescent="0.2">
      <c r="C12982" t="s">
        <v>22894</v>
      </c>
    </row>
    <row r="12983" spans="3:3" x14ac:dyDescent="0.2">
      <c r="C12983" t="s">
        <v>22895</v>
      </c>
    </row>
    <row r="12984" spans="3:3" x14ac:dyDescent="0.2">
      <c r="C12984" t="s">
        <v>16797</v>
      </c>
    </row>
    <row r="12985" spans="3:3" x14ac:dyDescent="0.2">
      <c r="C12985" t="s">
        <v>22896</v>
      </c>
    </row>
    <row r="12986" spans="3:3" x14ac:dyDescent="0.2">
      <c r="C12986" t="s">
        <v>22897</v>
      </c>
    </row>
    <row r="12987" spans="3:3" x14ac:dyDescent="0.2">
      <c r="C12987" t="s">
        <v>22898</v>
      </c>
    </row>
    <row r="12988" spans="3:3" x14ac:dyDescent="0.2">
      <c r="C12988" t="s">
        <v>16795</v>
      </c>
    </row>
    <row r="12989" spans="3:3" x14ac:dyDescent="0.2">
      <c r="C12989" t="s">
        <v>22899</v>
      </c>
    </row>
    <row r="12990" spans="3:3" x14ac:dyDescent="0.2">
      <c r="C12990" t="s">
        <v>16793</v>
      </c>
    </row>
    <row r="12991" spans="3:3" x14ac:dyDescent="0.2">
      <c r="C12991" t="s">
        <v>16791</v>
      </c>
    </row>
    <row r="12992" spans="3:3" x14ac:dyDescent="0.2">
      <c r="C12992" t="s">
        <v>16789</v>
      </c>
    </row>
    <row r="12993" spans="3:3" x14ac:dyDescent="0.2">
      <c r="C12993" t="s">
        <v>16787</v>
      </c>
    </row>
    <row r="12994" spans="3:3" x14ac:dyDescent="0.2">
      <c r="C12994" t="s">
        <v>16785</v>
      </c>
    </row>
    <row r="12995" spans="3:3" x14ac:dyDescent="0.2">
      <c r="C12995" t="s">
        <v>22900</v>
      </c>
    </row>
    <row r="12996" spans="3:3" x14ac:dyDescent="0.2">
      <c r="C12996" t="s">
        <v>16783</v>
      </c>
    </row>
    <row r="12997" spans="3:3" x14ac:dyDescent="0.2">
      <c r="C12997" t="s">
        <v>22901</v>
      </c>
    </row>
    <row r="12998" spans="3:3" x14ac:dyDescent="0.2">
      <c r="C12998" t="s">
        <v>22902</v>
      </c>
    </row>
    <row r="12999" spans="3:3" x14ac:dyDescent="0.2">
      <c r="C12999" t="s">
        <v>16780</v>
      </c>
    </row>
    <row r="13000" spans="3:3" x14ac:dyDescent="0.2">
      <c r="C13000" t="s">
        <v>16778</v>
      </c>
    </row>
    <row r="13001" spans="3:3" x14ac:dyDescent="0.2">
      <c r="C13001" t="s">
        <v>16774</v>
      </c>
    </row>
    <row r="13002" spans="3:3" x14ac:dyDescent="0.2">
      <c r="C13002" t="s">
        <v>16772</v>
      </c>
    </row>
    <row r="13003" spans="3:3" x14ac:dyDescent="0.2">
      <c r="C13003" t="s">
        <v>22903</v>
      </c>
    </row>
    <row r="13004" spans="3:3" x14ac:dyDescent="0.2">
      <c r="C13004" t="s">
        <v>22904</v>
      </c>
    </row>
    <row r="13005" spans="3:3" x14ac:dyDescent="0.2">
      <c r="C13005" t="s">
        <v>16770</v>
      </c>
    </row>
    <row r="13006" spans="3:3" x14ac:dyDescent="0.2">
      <c r="C13006" t="s">
        <v>16768</v>
      </c>
    </row>
    <row r="13007" spans="3:3" x14ac:dyDescent="0.2">
      <c r="C13007" t="s">
        <v>22905</v>
      </c>
    </row>
    <row r="13008" spans="3:3" x14ac:dyDescent="0.2">
      <c r="C13008" t="s">
        <v>16766</v>
      </c>
    </row>
    <row r="13009" spans="3:3" x14ac:dyDescent="0.2">
      <c r="C13009" t="s">
        <v>22906</v>
      </c>
    </row>
    <row r="13010" spans="3:3" x14ac:dyDescent="0.2">
      <c r="C13010" t="s">
        <v>16764</v>
      </c>
    </row>
    <row r="13011" spans="3:3" x14ac:dyDescent="0.2">
      <c r="C13011" t="s">
        <v>16762</v>
      </c>
    </row>
    <row r="13012" spans="3:3" x14ac:dyDescent="0.2">
      <c r="C13012" t="s">
        <v>22907</v>
      </c>
    </row>
    <row r="13013" spans="3:3" x14ac:dyDescent="0.2">
      <c r="C13013" t="s">
        <v>16760</v>
      </c>
    </row>
    <row r="13014" spans="3:3" x14ac:dyDescent="0.2">
      <c r="C13014" t="s">
        <v>16758</v>
      </c>
    </row>
    <row r="13015" spans="3:3" x14ac:dyDescent="0.2">
      <c r="C13015" t="s">
        <v>11325</v>
      </c>
    </row>
    <row r="13016" spans="3:3" x14ac:dyDescent="0.2">
      <c r="C13016" t="s">
        <v>11328</v>
      </c>
    </row>
    <row r="13017" spans="3:3" x14ac:dyDescent="0.2">
      <c r="C13017" t="s">
        <v>16756</v>
      </c>
    </row>
    <row r="13018" spans="3:3" x14ac:dyDescent="0.2">
      <c r="C13018" t="s">
        <v>16755</v>
      </c>
    </row>
    <row r="13019" spans="3:3" x14ac:dyDescent="0.2">
      <c r="C13019" t="s">
        <v>16752</v>
      </c>
    </row>
    <row r="13020" spans="3:3" x14ac:dyDescent="0.2">
      <c r="C13020" t="s">
        <v>16750</v>
      </c>
    </row>
    <row r="13021" spans="3:3" x14ac:dyDescent="0.2">
      <c r="C13021" t="s">
        <v>22908</v>
      </c>
    </row>
    <row r="13022" spans="3:3" x14ac:dyDescent="0.2">
      <c r="C13022" t="s">
        <v>16747</v>
      </c>
    </row>
    <row r="13023" spans="3:3" x14ac:dyDescent="0.2">
      <c r="C13023" t="s">
        <v>16745</v>
      </c>
    </row>
    <row r="13024" spans="3:3" x14ac:dyDescent="0.2">
      <c r="C13024" t="s">
        <v>22909</v>
      </c>
    </row>
    <row r="13025" spans="3:3" x14ac:dyDescent="0.2">
      <c r="C13025" t="s">
        <v>16743</v>
      </c>
    </row>
    <row r="13026" spans="3:3" x14ac:dyDescent="0.2">
      <c r="C13026" t="s">
        <v>16741</v>
      </c>
    </row>
    <row r="13027" spans="3:3" x14ac:dyDescent="0.2">
      <c r="C13027" t="s">
        <v>16739</v>
      </c>
    </row>
    <row r="13028" spans="3:3" x14ac:dyDescent="0.2">
      <c r="C13028" t="s">
        <v>16737</v>
      </c>
    </row>
    <row r="13029" spans="3:3" x14ac:dyDescent="0.2">
      <c r="C13029" t="s">
        <v>22910</v>
      </c>
    </row>
    <row r="13030" spans="3:3" x14ac:dyDescent="0.2">
      <c r="C13030" t="s">
        <v>16735</v>
      </c>
    </row>
    <row r="13031" spans="3:3" x14ac:dyDescent="0.2">
      <c r="C13031" t="s">
        <v>22911</v>
      </c>
    </row>
    <row r="13032" spans="3:3" x14ac:dyDescent="0.2">
      <c r="C13032" t="s">
        <v>22912</v>
      </c>
    </row>
    <row r="13033" spans="3:3" x14ac:dyDescent="0.2">
      <c r="C13033" t="s">
        <v>16733</v>
      </c>
    </row>
    <row r="13034" spans="3:3" x14ac:dyDescent="0.2">
      <c r="C13034" t="s">
        <v>22913</v>
      </c>
    </row>
    <row r="13035" spans="3:3" x14ac:dyDescent="0.2">
      <c r="C13035" t="s">
        <v>22914</v>
      </c>
    </row>
    <row r="13036" spans="3:3" x14ac:dyDescent="0.2">
      <c r="C13036" t="s">
        <v>16731</v>
      </c>
    </row>
    <row r="13037" spans="3:3" x14ac:dyDescent="0.2">
      <c r="C13037" t="s">
        <v>16729</v>
      </c>
    </row>
    <row r="13038" spans="3:3" x14ac:dyDescent="0.2">
      <c r="C13038" t="s">
        <v>16727</v>
      </c>
    </row>
    <row r="13039" spans="3:3" x14ac:dyDescent="0.2">
      <c r="C13039" t="s">
        <v>22915</v>
      </c>
    </row>
    <row r="13040" spans="3:3" x14ac:dyDescent="0.2">
      <c r="C13040" t="s">
        <v>16725</v>
      </c>
    </row>
    <row r="13041" spans="3:3" x14ac:dyDescent="0.2">
      <c r="C13041" t="s">
        <v>16720</v>
      </c>
    </row>
    <row r="13042" spans="3:3" x14ac:dyDescent="0.2">
      <c r="C13042" t="s">
        <v>22916</v>
      </c>
    </row>
    <row r="13043" spans="3:3" x14ac:dyDescent="0.2">
      <c r="C13043" t="s">
        <v>16719</v>
      </c>
    </row>
    <row r="13044" spans="3:3" x14ac:dyDescent="0.2">
      <c r="C13044" t="s">
        <v>16718</v>
      </c>
    </row>
    <row r="13045" spans="3:3" x14ac:dyDescent="0.2">
      <c r="C13045" t="s">
        <v>22917</v>
      </c>
    </row>
    <row r="13046" spans="3:3" x14ac:dyDescent="0.2">
      <c r="C13046" t="s">
        <v>22918</v>
      </c>
    </row>
    <row r="13047" spans="3:3" x14ac:dyDescent="0.2">
      <c r="C13047" t="s">
        <v>16716</v>
      </c>
    </row>
    <row r="13048" spans="3:3" x14ac:dyDescent="0.2">
      <c r="C13048" t="s">
        <v>16714</v>
      </c>
    </row>
    <row r="13049" spans="3:3" x14ac:dyDescent="0.2">
      <c r="C13049" t="s">
        <v>16712</v>
      </c>
    </row>
    <row r="13050" spans="3:3" x14ac:dyDescent="0.2">
      <c r="C13050" t="s">
        <v>22919</v>
      </c>
    </row>
    <row r="13051" spans="3:3" x14ac:dyDescent="0.2">
      <c r="C13051" t="s">
        <v>16710</v>
      </c>
    </row>
    <row r="13052" spans="3:3" x14ac:dyDescent="0.2">
      <c r="C13052" t="s">
        <v>11330</v>
      </c>
    </row>
    <row r="13053" spans="3:3" x14ac:dyDescent="0.2">
      <c r="C13053" t="s">
        <v>16707</v>
      </c>
    </row>
    <row r="13054" spans="3:3" x14ac:dyDescent="0.2">
      <c r="C13054" t="s">
        <v>22920</v>
      </c>
    </row>
    <row r="13055" spans="3:3" x14ac:dyDescent="0.2">
      <c r="C13055" t="s">
        <v>16706</v>
      </c>
    </row>
    <row r="13056" spans="3:3" x14ac:dyDescent="0.2">
      <c r="C13056" t="s">
        <v>22921</v>
      </c>
    </row>
    <row r="13057" spans="3:3" x14ac:dyDescent="0.2">
      <c r="C13057" t="s">
        <v>22922</v>
      </c>
    </row>
    <row r="13058" spans="3:3" x14ac:dyDescent="0.2">
      <c r="C13058" t="s">
        <v>22923</v>
      </c>
    </row>
    <row r="13059" spans="3:3" x14ac:dyDescent="0.2">
      <c r="C13059" t="s">
        <v>16702</v>
      </c>
    </row>
    <row r="13060" spans="3:3" x14ac:dyDescent="0.2">
      <c r="C13060" t="s">
        <v>11333</v>
      </c>
    </row>
    <row r="13061" spans="3:3" x14ac:dyDescent="0.2">
      <c r="C13061" t="s">
        <v>16699</v>
      </c>
    </row>
    <row r="13062" spans="3:3" x14ac:dyDescent="0.2">
      <c r="C13062" t="s">
        <v>22924</v>
      </c>
    </row>
    <row r="13063" spans="3:3" x14ac:dyDescent="0.2">
      <c r="C13063" t="s">
        <v>16697</v>
      </c>
    </row>
    <row r="13064" spans="3:3" x14ac:dyDescent="0.2">
      <c r="C13064" t="s">
        <v>16695</v>
      </c>
    </row>
    <row r="13065" spans="3:3" x14ac:dyDescent="0.2">
      <c r="C13065" t="s">
        <v>16693</v>
      </c>
    </row>
    <row r="13066" spans="3:3" x14ac:dyDescent="0.2">
      <c r="C13066" t="s">
        <v>16691</v>
      </c>
    </row>
    <row r="13067" spans="3:3" x14ac:dyDescent="0.2">
      <c r="C13067" t="s">
        <v>16689</v>
      </c>
    </row>
    <row r="13068" spans="3:3" x14ac:dyDescent="0.2">
      <c r="C13068" t="s">
        <v>16687</v>
      </c>
    </row>
    <row r="13069" spans="3:3" x14ac:dyDescent="0.2">
      <c r="C13069" t="s">
        <v>16685</v>
      </c>
    </row>
    <row r="13070" spans="3:3" x14ac:dyDescent="0.2">
      <c r="C13070" t="s">
        <v>16683</v>
      </c>
    </row>
    <row r="13071" spans="3:3" x14ac:dyDescent="0.2">
      <c r="C13071" t="s">
        <v>16681</v>
      </c>
    </row>
    <row r="13072" spans="3:3" x14ac:dyDescent="0.2">
      <c r="C13072" t="s">
        <v>16679</v>
      </c>
    </row>
    <row r="13073" spans="3:3" x14ac:dyDescent="0.2">
      <c r="C13073" t="s">
        <v>16676</v>
      </c>
    </row>
    <row r="13074" spans="3:3" x14ac:dyDescent="0.2">
      <c r="C13074" t="s">
        <v>16675</v>
      </c>
    </row>
    <row r="13075" spans="3:3" x14ac:dyDescent="0.2">
      <c r="C13075" t="s">
        <v>22925</v>
      </c>
    </row>
    <row r="13076" spans="3:3" x14ac:dyDescent="0.2">
      <c r="C13076" t="s">
        <v>22926</v>
      </c>
    </row>
    <row r="13077" spans="3:3" x14ac:dyDescent="0.2">
      <c r="C13077" t="s">
        <v>22927</v>
      </c>
    </row>
    <row r="13078" spans="3:3" x14ac:dyDescent="0.2">
      <c r="C13078" t="s">
        <v>22928</v>
      </c>
    </row>
    <row r="13079" spans="3:3" x14ac:dyDescent="0.2">
      <c r="C13079" t="s">
        <v>22929</v>
      </c>
    </row>
    <row r="13080" spans="3:3" x14ac:dyDescent="0.2">
      <c r="C13080" t="s">
        <v>16672</v>
      </c>
    </row>
    <row r="13081" spans="3:3" x14ac:dyDescent="0.2">
      <c r="C13081" t="s">
        <v>16670</v>
      </c>
    </row>
    <row r="13082" spans="3:3" x14ac:dyDescent="0.2">
      <c r="C13082" t="s">
        <v>22930</v>
      </c>
    </row>
    <row r="13083" spans="3:3" x14ac:dyDescent="0.2">
      <c r="C13083" t="s">
        <v>16667</v>
      </c>
    </row>
    <row r="13084" spans="3:3" x14ac:dyDescent="0.2">
      <c r="C13084" t="s">
        <v>22931</v>
      </c>
    </row>
    <row r="13085" spans="3:3" x14ac:dyDescent="0.2">
      <c r="C13085" t="s">
        <v>16665</v>
      </c>
    </row>
    <row r="13086" spans="3:3" x14ac:dyDescent="0.2">
      <c r="C13086" t="s">
        <v>16662</v>
      </c>
    </row>
    <row r="13087" spans="3:3" x14ac:dyDescent="0.2">
      <c r="C13087" t="s">
        <v>16660</v>
      </c>
    </row>
    <row r="13088" spans="3:3" x14ac:dyDescent="0.2">
      <c r="C13088" t="s">
        <v>22932</v>
      </c>
    </row>
    <row r="13089" spans="3:3" x14ac:dyDescent="0.2">
      <c r="C13089" t="s">
        <v>22933</v>
      </c>
    </row>
    <row r="13090" spans="3:3" x14ac:dyDescent="0.2">
      <c r="C13090" t="s">
        <v>16659</v>
      </c>
    </row>
    <row r="13091" spans="3:3" x14ac:dyDescent="0.2">
      <c r="C13091" t="s">
        <v>22934</v>
      </c>
    </row>
    <row r="13092" spans="3:3" x14ac:dyDescent="0.2">
      <c r="C13092" t="s">
        <v>16657</v>
      </c>
    </row>
    <row r="13093" spans="3:3" x14ac:dyDescent="0.2">
      <c r="C13093" t="s">
        <v>16653</v>
      </c>
    </row>
    <row r="13094" spans="3:3" x14ac:dyDescent="0.2">
      <c r="C13094" t="s">
        <v>16651</v>
      </c>
    </row>
    <row r="13095" spans="3:3" x14ac:dyDescent="0.2">
      <c r="C13095" t="s">
        <v>16648</v>
      </c>
    </row>
    <row r="13096" spans="3:3" x14ac:dyDescent="0.2">
      <c r="C13096" t="s">
        <v>16645</v>
      </c>
    </row>
    <row r="13097" spans="3:3" x14ac:dyDescent="0.2">
      <c r="C13097" t="s">
        <v>22935</v>
      </c>
    </row>
    <row r="13098" spans="3:3" x14ac:dyDescent="0.2">
      <c r="C13098" t="s">
        <v>16643</v>
      </c>
    </row>
    <row r="13099" spans="3:3" x14ac:dyDescent="0.2">
      <c r="C13099" t="s">
        <v>16641</v>
      </c>
    </row>
    <row r="13100" spans="3:3" x14ac:dyDescent="0.2">
      <c r="C13100" t="s">
        <v>22936</v>
      </c>
    </row>
    <row r="13101" spans="3:3" x14ac:dyDescent="0.2">
      <c r="C13101" t="s">
        <v>16639</v>
      </c>
    </row>
    <row r="13102" spans="3:3" x14ac:dyDescent="0.2">
      <c r="C13102" t="s">
        <v>22937</v>
      </c>
    </row>
    <row r="13103" spans="3:3" x14ac:dyDescent="0.2">
      <c r="C13103" t="s">
        <v>16637</v>
      </c>
    </row>
    <row r="13104" spans="3:3" x14ac:dyDescent="0.2">
      <c r="C13104" t="s">
        <v>22938</v>
      </c>
    </row>
    <row r="13105" spans="3:3" x14ac:dyDescent="0.2">
      <c r="C13105" t="s">
        <v>16634</v>
      </c>
    </row>
    <row r="13106" spans="3:3" x14ac:dyDescent="0.2">
      <c r="C13106" t="s">
        <v>16631</v>
      </c>
    </row>
    <row r="13107" spans="3:3" x14ac:dyDescent="0.2">
      <c r="C13107" t="s">
        <v>22939</v>
      </c>
    </row>
    <row r="13108" spans="3:3" x14ac:dyDescent="0.2">
      <c r="C13108" t="s">
        <v>16629</v>
      </c>
    </row>
    <row r="13109" spans="3:3" x14ac:dyDescent="0.2">
      <c r="C13109" t="s">
        <v>16627</v>
      </c>
    </row>
    <row r="13110" spans="3:3" x14ac:dyDescent="0.2">
      <c r="C13110" t="s">
        <v>16625</v>
      </c>
    </row>
    <row r="13111" spans="3:3" x14ac:dyDescent="0.2">
      <c r="C13111" t="s">
        <v>22940</v>
      </c>
    </row>
    <row r="13112" spans="3:3" x14ac:dyDescent="0.2">
      <c r="C13112" t="s">
        <v>22941</v>
      </c>
    </row>
    <row r="13113" spans="3:3" x14ac:dyDescent="0.2">
      <c r="C13113" t="s">
        <v>22942</v>
      </c>
    </row>
    <row r="13114" spans="3:3" x14ac:dyDescent="0.2">
      <c r="C13114" t="s">
        <v>16623</v>
      </c>
    </row>
    <row r="13115" spans="3:3" x14ac:dyDescent="0.2">
      <c r="C13115" t="s">
        <v>16621</v>
      </c>
    </row>
    <row r="13116" spans="3:3" x14ac:dyDescent="0.2">
      <c r="C13116" t="s">
        <v>16619</v>
      </c>
    </row>
    <row r="13117" spans="3:3" x14ac:dyDescent="0.2">
      <c r="C13117" t="s">
        <v>22943</v>
      </c>
    </row>
    <row r="13118" spans="3:3" x14ac:dyDescent="0.2">
      <c r="C13118" t="s">
        <v>22944</v>
      </c>
    </row>
    <row r="13119" spans="3:3" x14ac:dyDescent="0.2">
      <c r="C13119" t="s">
        <v>16617</v>
      </c>
    </row>
    <row r="13120" spans="3:3" x14ac:dyDescent="0.2">
      <c r="C13120" t="s">
        <v>22945</v>
      </c>
    </row>
    <row r="13121" spans="3:3" x14ac:dyDescent="0.2">
      <c r="C13121" t="s">
        <v>22946</v>
      </c>
    </row>
    <row r="13122" spans="3:3" x14ac:dyDescent="0.2">
      <c r="C13122" t="s">
        <v>22947</v>
      </c>
    </row>
    <row r="13123" spans="3:3" x14ac:dyDescent="0.2">
      <c r="C13123" t="s">
        <v>22948</v>
      </c>
    </row>
    <row r="13124" spans="3:3" x14ac:dyDescent="0.2">
      <c r="C13124" t="s">
        <v>16615</v>
      </c>
    </row>
    <row r="13125" spans="3:3" x14ac:dyDescent="0.2">
      <c r="C13125" t="s">
        <v>22949</v>
      </c>
    </row>
    <row r="13126" spans="3:3" x14ac:dyDescent="0.2">
      <c r="C13126" t="s">
        <v>22950</v>
      </c>
    </row>
    <row r="13127" spans="3:3" x14ac:dyDescent="0.2">
      <c r="C13127" t="s">
        <v>16612</v>
      </c>
    </row>
    <row r="13128" spans="3:3" x14ac:dyDescent="0.2">
      <c r="C13128" t="s">
        <v>16610</v>
      </c>
    </row>
    <row r="13129" spans="3:3" x14ac:dyDescent="0.2">
      <c r="C13129" t="s">
        <v>22951</v>
      </c>
    </row>
    <row r="13130" spans="3:3" x14ac:dyDescent="0.2">
      <c r="C13130" t="s">
        <v>16608</v>
      </c>
    </row>
    <row r="13131" spans="3:3" x14ac:dyDescent="0.2">
      <c r="C13131" t="s">
        <v>22952</v>
      </c>
    </row>
    <row r="13132" spans="3:3" x14ac:dyDescent="0.2">
      <c r="C13132" t="s">
        <v>16606</v>
      </c>
    </row>
    <row r="13133" spans="3:3" x14ac:dyDescent="0.2">
      <c r="C13133" t="s">
        <v>22953</v>
      </c>
    </row>
    <row r="13134" spans="3:3" x14ac:dyDescent="0.2">
      <c r="C13134" t="s">
        <v>22954</v>
      </c>
    </row>
    <row r="13135" spans="3:3" x14ac:dyDescent="0.2">
      <c r="C13135" t="s">
        <v>22955</v>
      </c>
    </row>
    <row r="13136" spans="3:3" x14ac:dyDescent="0.2">
      <c r="C13136" t="s">
        <v>16604</v>
      </c>
    </row>
    <row r="13137" spans="3:3" x14ac:dyDescent="0.2">
      <c r="C13137" t="s">
        <v>16603</v>
      </c>
    </row>
    <row r="13138" spans="3:3" x14ac:dyDescent="0.2">
      <c r="C13138" t="s">
        <v>22956</v>
      </c>
    </row>
    <row r="13139" spans="3:3" x14ac:dyDescent="0.2">
      <c r="C13139" t="s">
        <v>16602</v>
      </c>
    </row>
    <row r="13140" spans="3:3" x14ac:dyDescent="0.2">
      <c r="C13140" t="s">
        <v>16601</v>
      </c>
    </row>
    <row r="13141" spans="3:3" x14ac:dyDescent="0.2">
      <c r="C13141" t="s">
        <v>22957</v>
      </c>
    </row>
    <row r="13142" spans="3:3" x14ac:dyDescent="0.2">
      <c r="C13142" t="s">
        <v>16600</v>
      </c>
    </row>
    <row r="13143" spans="3:3" x14ac:dyDescent="0.2">
      <c r="C13143" t="s">
        <v>16599</v>
      </c>
    </row>
    <row r="13144" spans="3:3" x14ac:dyDescent="0.2">
      <c r="C13144" t="s">
        <v>22958</v>
      </c>
    </row>
    <row r="13145" spans="3:3" x14ac:dyDescent="0.2">
      <c r="C13145" t="s">
        <v>16598</v>
      </c>
    </row>
    <row r="13146" spans="3:3" x14ac:dyDescent="0.2">
      <c r="C13146" t="s">
        <v>16597</v>
      </c>
    </row>
    <row r="13147" spans="3:3" x14ac:dyDescent="0.2">
      <c r="C13147" t="s">
        <v>22959</v>
      </c>
    </row>
    <row r="13148" spans="3:3" x14ac:dyDescent="0.2">
      <c r="C13148" t="s">
        <v>22960</v>
      </c>
    </row>
    <row r="13149" spans="3:3" x14ac:dyDescent="0.2">
      <c r="C13149" t="s">
        <v>11336</v>
      </c>
    </row>
    <row r="13150" spans="3:3" x14ac:dyDescent="0.2">
      <c r="C13150" t="s">
        <v>22961</v>
      </c>
    </row>
    <row r="13151" spans="3:3" x14ac:dyDescent="0.2">
      <c r="C13151" t="s">
        <v>16596</v>
      </c>
    </row>
    <row r="13152" spans="3:3" x14ac:dyDescent="0.2">
      <c r="C13152" t="s">
        <v>22962</v>
      </c>
    </row>
    <row r="13153" spans="3:3" x14ac:dyDescent="0.2">
      <c r="C13153" t="s">
        <v>22963</v>
      </c>
    </row>
    <row r="13154" spans="3:3" x14ac:dyDescent="0.2">
      <c r="C13154" t="s">
        <v>22964</v>
      </c>
    </row>
    <row r="13155" spans="3:3" x14ac:dyDescent="0.2">
      <c r="C13155" t="s">
        <v>22965</v>
      </c>
    </row>
    <row r="13156" spans="3:3" x14ac:dyDescent="0.2">
      <c r="C13156" t="s">
        <v>16595</v>
      </c>
    </row>
    <row r="13157" spans="3:3" x14ac:dyDescent="0.2">
      <c r="C13157" t="s">
        <v>22966</v>
      </c>
    </row>
    <row r="13158" spans="3:3" x14ac:dyDescent="0.2">
      <c r="C13158" t="s">
        <v>16594</v>
      </c>
    </row>
    <row r="13159" spans="3:3" x14ac:dyDescent="0.2">
      <c r="C13159" t="s">
        <v>16593</v>
      </c>
    </row>
    <row r="13160" spans="3:3" x14ac:dyDescent="0.2">
      <c r="C13160" t="s">
        <v>22967</v>
      </c>
    </row>
    <row r="13161" spans="3:3" x14ac:dyDescent="0.2">
      <c r="C13161" t="s">
        <v>22968</v>
      </c>
    </row>
    <row r="13162" spans="3:3" x14ac:dyDescent="0.2">
      <c r="C13162" t="s">
        <v>22969</v>
      </c>
    </row>
    <row r="13163" spans="3:3" x14ac:dyDescent="0.2">
      <c r="C13163" t="s">
        <v>16592</v>
      </c>
    </row>
    <row r="13164" spans="3:3" x14ac:dyDescent="0.2">
      <c r="C13164" t="s">
        <v>16591</v>
      </c>
    </row>
    <row r="13165" spans="3:3" x14ac:dyDescent="0.2">
      <c r="C13165" t="s">
        <v>22970</v>
      </c>
    </row>
    <row r="13166" spans="3:3" x14ac:dyDescent="0.2">
      <c r="C13166" t="s">
        <v>16590</v>
      </c>
    </row>
    <row r="13167" spans="3:3" x14ac:dyDescent="0.2">
      <c r="C13167" t="s">
        <v>22971</v>
      </c>
    </row>
    <row r="13168" spans="3:3" x14ac:dyDescent="0.2">
      <c r="C13168" t="s">
        <v>22972</v>
      </c>
    </row>
    <row r="13169" spans="3:3" x14ac:dyDescent="0.2">
      <c r="C13169" t="s">
        <v>22973</v>
      </c>
    </row>
    <row r="13170" spans="3:3" x14ac:dyDescent="0.2">
      <c r="C13170" t="s">
        <v>22974</v>
      </c>
    </row>
    <row r="13171" spans="3:3" x14ac:dyDescent="0.2">
      <c r="C13171" t="s">
        <v>16589</v>
      </c>
    </row>
    <row r="13172" spans="3:3" x14ac:dyDescent="0.2">
      <c r="C13172" t="s">
        <v>16588</v>
      </c>
    </row>
    <row r="13173" spans="3:3" x14ac:dyDescent="0.2">
      <c r="C13173" t="s">
        <v>22975</v>
      </c>
    </row>
    <row r="13174" spans="3:3" x14ac:dyDescent="0.2">
      <c r="C13174" t="s">
        <v>16587</v>
      </c>
    </row>
    <row r="13175" spans="3:3" x14ac:dyDescent="0.2">
      <c r="C13175" t="s">
        <v>22976</v>
      </c>
    </row>
    <row r="13176" spans="3:3" x14ac:dyDescent="0.2">
      <c r="C13176" t="s">
        <v>16586</v>
      </c>
    </row>
    <row r="13177" spans="3:3" x14ac:dyDescent="0.2">
      <c r="C13177" t="s">
        <v>22977</v>
      </c>
    </row>
    <row r="13178" spans="3:3" x14ac:dyDescent="0.2">
      <c r="C13178" t="s">
        <v>16585</v>
      </c>
    </row>
    <row r="13179" spans="3:3" x14ac:dyDescent="0.2">
      <c r="C13179" t="s">
        <v>16584</v>
      </c>
    </row>
    <row r="13180" spans="3:3" x14ac:dyDescent="0.2">
      <c r="C13180" t="s">
        <v>22978</v>
      </c>
    </row>
    <row r="13181" spans="3:3" x14ac:dyDescent="0.2">
      <c r="C13181" t="s">
        <v>16583</v>
      </c>
    </row>
    <row r="13182" spans="3:3" x14ac:dyDescent="0.2">
      <c r="C13182" t="s">
        <v>16582</v>
      </c>
    </row>
    <row r="13183" spans="3:3" x14ac:dyDescent="0.2">
      <c r="C13183" t="s">
        <v>16581</v>
      </c>
    </row>
    <row r="13184" spans="3:3" x14ac:dyDescent="0.2">
      <c r="C13184" t="s">
        <v>16580</v>
      </c>
    </row>
    <row r="13185" spans="3:3" x14ac:dyDescent="0.2">
      <c r="C13185" t="s">
        <v>16579</v>
      </c>
    </row>
    <row r="13186" spans="3:3" x14ac:dyDescent="0.2">
      <c r="C13186" t="s">
        <v>22979</v>
      </c>
    </row>
    <row r="13187" spans="3:3" x14ac:dyDescent="0.2">
      <c r="C13187" t="s">
        <v>16578</v>
      </c>
    </row>
    <row r="13188" spans="3:3" x14ac:dyDescent="0.2">
      <c r="C13188" t="s">
        <v>22980</v>
      </c>
    </row>
    <row r="13189" spans="3:3" x14ac:dyDescent="0.2">
      <c r="C13189" t="s">
        <v>22981</v>
      </c>
    </row>
    <row r="13190" spans="3:3" x14ac:dyDescent="0.2">
      <c r="C13190" t="s">
        <v>16577</v>
      </c>
    </row>
    <row r="13191" spans="3:3" x14ac:dyDescent="0.2">
      <c r="C13191" t="s">
        <v>22982</v>
      </c>
    </row>
    <row r="13192" spans="3:3" x14ac:dyDescent="0.2">
      <c r="C13192" t="s">
        <v>16576</v>
      </c>
    </row>
    <row r="13193" spans="3:3" x14ac:dyDescent="0.2">
      <c r="C13193" t="s">
        <v>16575</v>
      </c>
    </row>
    <row r="13194" spans="3:3" x14ac:dyDescent="0.2">
      <c r="C13194" t="s">
        <v>16574</v>
      </c>
    </row>
    <row r="13195" spans="3:3" x14ac:dyDescent="0.2">
      <c r="C13195" t="s">
        <v>16573</v>
      </c>
    </row>
    <row r="13196" spans="3:3" x14ac:dyDescent="0.2">
      <c r="C13196" t="s">
        <v>16572</v>
      </c>
    </row>
    <row r="13197" spans="3:3" x14ac:dyDescent="0.2">
      <c r="C13197" t="s">
        <v>16571</v>
      </c>
    </row>
    <row r="13198" spans="3:3" x14ac:dyDescent="0.2">
      <c r="C13198" t="s">
        <v>16570</v>
      </c>
    </row>
    <row r="13199" spans="3:3" x14ac:dyDescent="0.2">
      <c r="C13199" t="s">
        <v>16569</v>
      </c>
    </row>
    <row r="13200" spans="3:3" x14ac:dyDescent="0.2">
      <c r="C13200" t="s">
        <v>16568</v>
      </c>
    </row>
    <row r="13201" spans="3:3" x14ac:dyDescent="0.2">
      <c r="C13201" t="s">
        <v>16567</v>
      </c>
    </row>
    <row r="13202" spans="3:3" x14ac:dyDescent="0.2">
      <c r="C13202" t="s">
        <v>22983</v>
      </c>
    </row>
    <row r="13203" spans="3:3" x14ac:dyDescent="0.2">
      <c r="C13203" t="s">
        <v>16566</v>
      </c>
    </row>
    <row r="13204" spans="3:3" x14ac:dyDescent="0.2">
      <c r="C13204" t="s">
        <v>16565</v>
      </c>
    </row>
    <row r="13205" spans="3:3" x14ac:dyDescent="0.2">
      <c r="C13205" t="s">
        <v>16564</v>
      </c>
    </row>
    <row r="13206" spans="3:3" x14ac:dyDescent="0.2">
      <c r="C13206" t="s">
        <v>22984</v>
      </c>
    </row>
    <row r="13207" spans="3:3" x14ac:dyDescent="0.2">
      <c r="C13207" t="s">
        <v>16563</v>
      </c>
    </row>
    <row r="13208" spans="3:3" x14ac:dyDescent="0.2">
      <c r="C13208" t="s">
        <v>22985</v>
      </c>
    </row>
    <row r="13209" spans="3:3" x14ac:dyDescent="0.2">
      <c r="C13209" t="s">
        <v>16562</v>
      </c>
    </row>
    <row r="13210" spans="3:3" x14ac:dyDescent="0.2">
      <c r="C13210" t="s">
        <v>22986</v>
      </c>
    </row>
    <row r="13211" spans="3:3" x14ac:dyDescent="0.2">
      <c r="C13211" t="s">
        <v>16561</v>
      </c>
    </row>
    <row r="13212" spans="3:3" x14ac:dyDescent="0.2">
      <c r="C13212" t="s">
        <v>16560</v>
      </c>
    </row>
    <row r="13213" spans="3:3" x14ac:dyDescent="0.2">
      <c r="C13213" t="s">
        <v>22987</v>
      </c>
    </row>
    <row r="13214" spans="3:3" x14ac:dyDescent="0.2">
      <c r="C13214" t="s">
        <v>22988</v>
      </c>
    </row>
    <row r="13215" spans="3:3" x14ac:dyDescent="0.2">
      <c r="C13215" t="s">
        <v>22989</v>
      </c>
    </row>
    <row r="13216" spans="3:3" x14ac:dyDescent="0.2">
      <c r="C13216" t="s">
        <v>16559</v>
      </c>
    </row>
    <row r="13217" spans="3:3" x14ac:dyDescent="0.2">
      <c r="C13217" t="s">
        <v>16558</v>
      </c>
    </row>
    <row r="13218" spans="3:3" x14ac:dyDescent="0.2">
      <c r="C13218" t="s">
        <v>16557</v>
      </c>
    </row>
    <row r="13219" spans="3:3" x14ac:dyDescent="0.2">
      <c r="C13219" t="s">
        <v>11338</v>
      </c>
    </row>
    <row r="13220" spans="3:3" x14ac:dyDescent="0.2">
      <c r="C13220" t="s">
        <v>11340</v>
      </c>
    </row>
    <row r="13221" spans="3:3" x14ac:dyDescent="0.2">
      <c r="C13221" t="s">
        <v>22990</v>
      </c>
    </row>
    <row r="13222" spans="3:3" x14ac:dyDescent="0.2">
      <c r="C13222" t="s">
        <v>16556</v>
      </c>
    </row>
    <row r="13223" spans="3:3" x14ac:dyDescent="0.2">
      <c r="C13223" t="s">
        <v>16555</v>
      </c>
    </row>
    <row r="13224" spans="3:3" x14ac:dyDescent="0.2">
      <c r="C13224" t="s">
        <v>16554</v>
      </c>
    </row>
    <row r="13225" spans="3:3" x14ac:dyDescent="0.2">
      <c r="C13225" t="s">
        <v>16553</v>
      </c>
    </row>
    <row r="13226" spans="3:3" x14ac:dyDescent="0.2">
      <c r="C13226" t="s">
        <v>16552</v>
      </c>
    </row>
    <row r="13227" spans="3:3" x14ac:dyDescent="0.2">
      <c r="C13227" t="s">
        <v>16551</v>
      </c>
    </row>
    <row r="13228" spans="3:3" x14ac:dyDescent="0.2">
      <c r="C13228" t="s">
        <v>22991</v>
      </c>
    </row>
    <row r="13229" spans="3:3" x14ac:dyDescent="0.2">
      <c r="C13229" t="s">
        <v>16550</v>
      </c>
    </row>
    <row r="13230" spans="3:3" x14ac:dyDescent="0.2">
      <c r="C13230" t="s">
        <v>22992</v>
      </c>
    </row>
    <row r="13231" spans="3:3" x14ac:dyDescent="0.2">
      <c r="C13231" t="s">
        <v>16549</v>
      </c>
    </row>
    <row r="13232" spans="3:3" x14ac:dyDescent="0.2">
      <c r="C13232" t="s">
        <v>22993</v>
      </c>
    </row>
    <row r="13233" spans="3:3" x14ac:dyDescent="0.2">
      <c r="C13233" t="s">
        <v>16548</v>
      </c>
    </row>
    <row r="13234" spans="3:3" x14ac:dyDescent="0.2">
      <c r="C13234" t="s">
        <v>11342</v>
      </c>
    </row>
    <row r="13235" spans="3:3" x14ac:dyDescent="0.2">
      <c r="C13235" t="s">
        <v>22994</v>
      </c>
    </row>
    <row r="13236" spans="3:3" x14ac:dyDescent="0.2">
      <c r="C13236" t="s">
        <v>16547</v>
      </c>
    </row>
    <row r="13237" spans="3:3" x14ac:dyDescent="0.2">
      <c r="C13237" t="s">
        <v>16546</v>
      </c>
    </row>
    <row r="13238" spans="3:3" x14ac:dyDescent="0.2">
      <c r="C13238" t="s">
        <v>16545</v>
      </c>
    </row>
    <row r="13239" spans="3:3" x14ac:dyDescent="0.2">
      <c r="C13239" t="s">
        <v>16544</v>
      </c>
    </row>
    <row r="13240" spans="3:3" x14ac:dyDescent="0.2">
      <c r="C13240" t="s">
        <v>16543</v>
      </c>
    </row>
    <row r="13241" spans="3:3" x14ac:dyDescent="0.2">
      <c r="C13241" t="s">
        <v>16542</v>
      </c>
    </row>
    <row r="13242" spans="3:3" x14ac:dyDescent="0.2">
      <c r="C13242" t="s">
        <v>22995</v>
      </c>
    </row>
    <row r="13243" spans="3:3" x14ac:dyDescent="0.2">
      <c r="C13243" t="s">
        <v>22996</v>
      </c>
    </row>
    <row r="13244" spans="3:3" x14ac:dyDescent="0.2">
      <c r="C13244" t="s">
        <v>22997</v>
      </c>
    </row>
    <row r="13245" spans="3:3" x14ac:dyDescent="0.2">
      <c r="C13245" t="s">
        <v>22998</v>
      </c>
    </row>
    <row r="13246" spans="3:3" x14ac:dyDescent="0.2">
      <c r="C13246" t="s">
        <v>22999</v>
      </c>
    </row>
    <row r="13247" spans="3:3" x14ac:dyDescent="0.2">
      <c r="C13247" t="s">
        <v>23000</v>
      </c>
    </row>
    <row r="13248" spans="3:3" x14ac:dyDescent="0.2">
      <c r="C13248" t="s">
        <v>23001</v>
      </c>
    </row>
    <row r="13249" spans="3:3" x14ac:dyDescent="0.2">
      <c r="C13249" t="s">
        <v>23002</v>
      </c>
    </row>
    <row r="13250" spans="3:3" x14ac:dyDescent="0.2">
      <c r="C13250" t="s">
        <v>16541</v>
      </c>
    </row>
    <row r="13251" spans="3:3" x14ac:dyDescent="0.2">
      <c r="C13251" t="s">
        <v>16540</v>
      </c>
    </row>
    <row r="13252" spans="3:3" x14ac:dyDescent="0.2">
      <c r="C13252" t="s">
        <v>16539</v>
      </c>
    </row>
    <row r="13253" spans="3:3" x14ac:dyDescent="0.2">
      <c r="C13253" t="s">
        <v>16538</v>
      </c>
    </row>
    <row r="13254" spans="3:3" x14ac:dyDescent="0.2">
      <c r="C13254" t="s">
        <v>16537</v>
      </c>
    </row>
    <row r="13255" spans="3:3" x14ac:dyDescent="0.2">
      <c r="C13255" t="s">
        <v>16536</v>
      </c>
    </row>
    <row r="13256" spans="3:3" x14ac:dyDescent="0.2">
      <c r="C13256" t="s">
        <v>16535</v>
      </c>
    </row>
    <row r="13257" spans="3:3" x14ac:dyDescent="0.2">
      <c r="C13257" t="s">
        <v>16534</v>
      </c>
    </row>
    <row r="13258" spans="3:3" x14ac:dyDescent="0.2">
      <c r="C13258" t="s">
        <v>23003</v>
      </c>
    </row>
    <row r="13259" spans="3:3" x14ac:dyDescent="0.2">
      <c r="C13259" t="s">
        <v>23004</v>
      </c>
    </row>
    <row r="13260" spans="3:3" x14ac:dyDescent="0.2">
      <c r="C13260" t="s">
        <v>16533</v>
      </c>
    </row>
    <row r="13261" spans="3:3" x14ac:dyDescent="0.2">
      <c r="C13261" t="s">
        <v>23005</v>
      </c>
    </row>
    <row r="13262" spans="3:3" x14ac:dyDescent="0.2">
      <c r="C13262" t="s">
        <v>23006</v>
      </c>
    </row>
    <row r="13263" spans="3:3" x14ac:dyDescent="0.2">
      <c r="C13263" t="s">
        <v>16532</v>
      </c>
    </row>
    <row r="13264" spans="3:3" x14ac:dyDescent="0.2">
      <c r="C13264" t="s">
        <v>16531</v>
      </c>
    </row>
    <row r="13265" spans="3:3" x14ac:dyDescent="0.2">
      <c r="C13265" t="s">
        <v>16530</v>
      </c>
    </row>
    <row r="13266" spans="3:3" x14ac:dyDescent="0.2">
      <c r="C13266" t="s">
        <v>23007</v>
      </c>
    </row>
    <row r="13267" spans="3:3" x14ac:dyDescent="0.2">
      <c r="C13267" t="s">
        <v>16529</v>
      </c>
    </row>
    <row r="13268" spans="3:3" x14ac:dyDescent="0.2">
      <c r="C13268" t="s">
        <v>16528</v>
      </c>
    </row>
    <row r="13269" spans="3:3" x14ac:dyDescent="0.2">
      <c r="C13269" t="s">
        <v>16527</v>
      </c>
    </row>
    <row r="13270" spans="3:3" x14ac:dyDescent="0.2">
      <c r="C13270" t="s">
        <v>16526</v>
      </c>
    </row>
    <row r="13271" spans="3:3" x14ac:dyDescent="0.2">
      <c r="C13271" t="s">
        <v>16525</v>
      </c>
    </row>
    <row r="13272" spans="3:3" x14ac:dyDescent="0.2">
      <c r="C13272" t="s">
        <v>23008</v>
      </c>
    </row>
    <row r="13273" spans="3:3" x14ac:dyDescent="0.2">
      <c r="C13273" t="s">
        <v>16524</v>
      </c>
    </row>
    <row r="13274" spans="3:3" x14ac:dyDescent="0.2">
      <c r="C13274" t="s">
        <v>16523</v>
      </c>
    </row>
    <row r="13275" spans="3:3" x14ac:dyDescent="0.2">
      <c r="C13275" t="s">
        <v>11344</v>
      </c>
    </row>
    <row r="13276" spans="3:3" x14ac:dyDescent="0.2">
      <c r="C13276" t="s">
        <v>23009</v>
      </c>
    </row>
    <row r="13277" spans="3:3" x14ac:dyDescent="0.2">
      <c r="C13277" t="s">
        <v>16522</v>
      </c>
    </row>
    <row r="13278" spans="3:3" x14ac:dyDescent="0.2">
      <c r="C13278" t="s">
        <v>16521</v>
      </c>
    </row>
    <row r="13279" spans="3:3" x14ac:dyDescent="0.2">
      <c r="C13279" t="s">
        <v>16520</v>
      </c>
    </row>
    <row r="13280" spans="3:3" x14ac:dyDescent="0.2">
      <c r="C13280" t="s">
        <v>23010</v>
      </c>
    </row>
    <row r="13281" spans="3:3" x14ac:dyDescent="0.2">
      <c r="C13281" t="s">
        <v>23011</v>
      </c>
    </row>
    <row r="13282" spans="3:3" x14ac:dyDescent="0.2">
      <c r="C13282" t="s">
        <v>16519</v>
      </c>
    </row>
    <row r="13283" spans="3:3" x14ac:dyDescent="0.2">
      <c r="C13283" t="s">
        <v>23012</v>
      </c>
    </row>
    <row r="13284" spans="3:3" x14ac:dyDescent="0.2">
      <c r="C13284" t="s">
        <v>16518</v>
      </c>
    </row>
    <row r="13285" spans="3:3" x14ac:dyDescent="0.2">
      <c r="C13285" t="s">
        <v>16517</v>
      </c>
    </row>
    <row r="13286" spans="3:3" x14ac:dyDescent="0.2">
      <c r="C13286" t="s">
        <v>16516</v>
      </c>
    </row>
    <row r="13287" spans="3:3" x14ac:dyDescent="0.2">
      <c r="C13287" t="s">
        <v>16515</v>
      </c>
    </row>
    <row r="13288" spans="3:3" x14ac:dyDescent="0.2">
      <c r="C13288" t="s">
        <v>16514</v>
      </c>
    </row>
    <row r="13289" spans="3:3" x14ac:dyDescent="0.2">
      <c r="C13289" t="s">
        <v>23013</v>
      </c>
    </row>
    <row r="13290" spans="3:3" x14ac:dyDescent="0.2">
      <c r="C13290" t="s">
        <v>23014</v>
      </c>
    </row>
    <row r="13291" spans="3:3" x14ac:dyDescent="0.2">
      <c r="C13291" t="s">
        <v>16513</v>
      </c>
    </row>
    <row r="13292" spans="3:3" x14ac:dyDescent="0.2">
      <c r="C13292" t="s">
        <v>23015</v>
      </c>
    </row>
    <row r="13293" spans="3:3" x14ac:dyDescent="0.2">
      <c r="C13293" t="s">
        <v>16512</v>
      </c>
    </row>
    <row r="13294" spans="3:3" x14ac:dyDescent="0.2">
      <c r="C13294" t="s">
        <v>16511</v>
      </c>
    </row>
    <row r="13295" spans="3:3" x14ac:dyDescent="0.2">
      <c r="C13295" t="s">
        <v>16510</v>
      </c>
    </row>
    <row r="13296" spans="3:3" x14ac:dyDescent="0.2">
      <c r="C13296" t="s">
        <v>16509</v>
      </c>
    </row>
    <row r="13297" spans="3:3" x14ac:dyDescent="0.2">
      <c r="C13297" t="s">
        <v>16508</v>
      </c>
    </row>
    <row r="13298" spans="3:3" x14ac:dyDescent="0.2">
      <c r="C13298" t="s">
        <v>16506</v>
      </c>
    </row>
    <row r="13299" spans="3:3" x14ac:dyDescent="0.2">
      <c r="C13299" t="s">
        <v>16505</v>
      </c>
    </row>
    <row r="13300" spans="3:3" x14ac:dyDescent="0.2">
      <c r="C13300" t="s">
        <v>16504</v>
      </c>
    </row>
    <row r="13301" spans="3:3" x14ac:dyDescent="0.2">
      <c r="C13301" t="s">
        <v>16503</v>
      </c>
    </row>
    <row r="13302" spans="3:3" x14ac:dyDescent="0.2">
      <c r="C13302" t="s">
        <v>16502</v>
      </c>
    </row>
    <row r="13303" spans="3:3" x14ac:dyDescent="0.2">
      <c r="C13303" t="s">
        <v>16501</v>
      </c>
    </row>
    <row r="13304" spans="3:3" x14ac:dyDescent="0.2">
      <c r="C13304" t="s">
        <v>16500</v>
      </c>
    </row>
    <row r="13305" spans="3:3" x14ac:dyDescent="0.2">
      <c r="C13305" t="s">
        <v>16498</v>
      </c>
    </row>
    <row r="13306" spans="3:3" x14ac:dyDescent="0.2">
      <c r="C13306" t="s">
        <v>16497</v>
      </c>
    </row>
    <row r="13307" spans="3:3" x14ac:dyDescent="0.2">
      <c r="C13307" t="s">
        <v>16496</v>
      </c>
    </row>
    <row r="13308" spans="3:3" x14ac:dyDescent="0.2">
      <c r="C13308" t="s">
        <v>16495</v>
      </c>
    </row>
    <row r="13309" spans="3:3" x14ac:dyDescent="0.2">
      <c r="C13309" t="s">
        <v>16494</v>
      </c>
    </row>
    <row r="13310" spans="3:3" x14ac:dyDescent="0.2">
      <c r="C13310" t="s">
        <v>16493</v>
      </c>
    </row>
    <row r="13311" spans="3:3" x14ac:dyDescent="0.2">
      <c r="C13311" t="s">
        <v>16492</v>
      </c>
    </row>
    <row r="13312" spans="3:3" x14ac:dyDescent="0.2">
      <c r="C13312" t="s">
        <v>16491</v>
      </c>
    </row>
    <row r="13313" spans="3:3" x14ac:dyDescent="0.2">
      <c r="C13313" t="s">
        <v>16490</v>
      </c>
    </row>
    <row r="13314" spans="3:3" x14ac:dyDescent="0.2">
      <c r="C13314" t="s">
        <v>16489</v>
      </c>
    </row>
    <row r="13315" spans="3:3" x14ac:dyDescent="0.2">
      <c r="C13315" t="s">
        <v>16488</v>
      </c>
    </row>
    <row r="13316" spans="3:3" x14ac:dyDescent="0.2">
      <c r="C13316" t="s">
        <v>16487</v>
      </c>
    </row>
    <row r="13317" spans="3:3" x14ac:dyDescent="0.2">
      <c r="C13317" t="s">
        <v>23016</v>
      </c>
    </row>
    <row r="13318" spans="3:3" x14ac:dyDescent="0.2">
      <c r="C13318" t="s">
        <v>23017</v>
      </c>
    </row>
    <row r="13319" spans="3:3" x14ac:dyDescent="0.2">
      <c r="C13319" t="s">
        <v>23018</v>
      </c>
    </row>
    <row r="13320" spans="3:3" x14ac:dyDescent="0.2">
      <c r="C13320" t="s">
        <v>23019</v>
      </c>
    </row>
    <row r="13321" spans="3:3" x14ac:dyDescent="0.2">
      <c r="C13321" t="s">
        <v>16486</v>
      </c>
    </row>
    <row r="13322" spans="3:3" x14ac:dyDescent="0.2">
      <c r="C13322" t="s">
        <v>23020</v>
      </c>
    </row>
    <row r="13323" spans="3:3" x14ac:dyDescent="0.2">
      <c r="C13323" t="s">
        <v>16485</v>
      </c>
    </row>
    <row r="13324" spans="3:3" x14ac:dyDescent="0.2">
      <c r="C13324" t="s">
        <v>16484</v>
      </c>
    </row>
    <row r="13325" spans="3:3" x14ac:dyDescent="0.2">
      <c r="C13325" t="s">
        <v>16483</v>
      </c>
    </row>
    <row r="13326" spans="3:3" x14ac:dyDescent="0.2">
      <c r="C13326" t="s">
        <v>23021</v>
      </c>
    </row>
    <row r="13327" spans="3:3" x14ac:dyDescent="0.2">
      <c r="C13327" t="s">
        <v>16482</v>
      </c>
    </row>
    <row r="13328" spans="3:3" x14ac:dyDescent="0.2">
      <c r="C13328" t="s">
        <v>16481</v>
      </c>
    </row>
    <row r="13329" spans="3:3" x14ac:dyDescent="0.2">
      <c r="C13329" t="s">
        <v>16480</v>
      </c>
    </row>
    <row r="13330" spans="3:3" x14ac:dyDescent="0.2">
      <c r="C13330" t="s">
        <v>11346</v>
      </c>
    </row>
    <row r="13331" spans="3:3" x14ac:dyDescent="0.2">
      <c r="C13331" t="s">
        <v>11347</v>
      </c>
    </row>
    <row r="13332" spans="3:3" x14ac:dyDescent="0.2">
      <c r="C13332" t="s">
        <v>16479</v>
      </c>
    </row>
    <row r="13333" spans="3:3" x14ac:dyDescent="0.2">
      <c r="C13333" t="s">
        <v>16478</v>
      </c>
    </row>
    <row r="13334" spans="3:3" x14ac:dyDescent="0.2">
      <c r="C13334" t="s">
        <v>23022</v>
      </c>
    </row>
    <row r="13335" spans="3:3" x14ac:dyDescent="0.2">
      <c r="C13335" t="s">
        <v>11349</v>
      </c>
    </row>
    <row r="13336" spans="3:3" x14ac:dyDescent="0.2">
      <c r="C13336" t="s">
        <v>23023</v>
      </c>
    </row>
    <row r="13337" spans="3:3" x14ac:dyDescent="0.2">
      <c r="C13337" t="s">
        <v>16477</v>
      </c>
    </row>
    <row r="13338" spans="3:3" x14ac:dyDescent="0.2">
      <c r="C13338" t="s">
        <v>23024</v>
      </c>
    </row>
    <row r="13339" spans="3:3" x14ac:dyDescent="0.2">
      <c r="C13339" t="s">
        <v>23025</v>
      </c>
    </row>
    <row r="13340" spans="3:3" x14ac:dyDescent="0.2">
      <c r="C13340" t="s">
        <v>16476</v>
      </c>
    </row>
    <row r="13341" spans="3:3" x14ac:dyDescent="0.2">
      <c r="C13341" t="s">
        <v>11351</v>
      </c>
    </row>
    <row r="13342" spans="3:3" x14ac:dyDescent="0.2">
      <c r="C13342" t="s">
        <v>23026</v>
      </c>
    </row>
    <row r="13343" spans="3:3" x14ac:dyDescent="0.2">
      <c r="C13343" t="s">
        <v>11353</v>
      </c>
    </row>
    <row r="13344" spans="3:3" x14ac:dyDescent="0.2">
      <c r="C13344" t="s">
        <v>16475</v>
      </c>
    </row>
    <row r="13345" spans="3:3" x14ac:dyDescent="0.2">
      <c r="C13345" t="s">
        <v>23027</v>
      </c>
    </row>
    <row r="13346" spans="3:3" x14ac:dyDescent="0.2">
      <c r="C13346" t="s">
        <v>23028</v>
      </c>
    </row>
    <row r="13347" spans="3:3" x14ac:dyDescent="0.2">
      <c r="C13347" t="s">
        <v>16474</v>
      </c>
    </row>
    <row r="13348" spans="3:3" x14ac:dyDescent="0.2">
      <c r="C13348" t="s">
        <v>16473</v>
      </c>
    </row>
    <row r="13349" spans="3:3" x14ac:dyDescent="0.2">
      <c r="C13349" t="s">
        <v>16472</v>
      </c>
    </row>
    <row r="13350" spans="3:3" x14ac:dyDescent="0.2">
      <c r="C13350" t="s">
        <v>16470</v>
      </c>
    </row>
    <row r="13351" spans="3:3" x14ac:dyDescent="0.2">
      <c r="C13351" t="s">
        <v>16469</v>
      </c>
    </row>
    <row r="13352" spans="3:3" x14ac:dyDescent="0.2">
      <c r="C13352" t="s">
        <v>16468</v>
      </c>
    </row>
    <row r="13353" spans="3:3" x14ac:dyDescent="0.2">
      <c r="C13353" t="s">
        <v>23029</v>
      </c>
    </row>
    <row r="13354" spans="3:3" x14ac:dyDescent="0.2">
      <c r="C13354" t="s">
        <v>16467</v>
      </c>
    </row>
    <row r="13355" spans="3:3" x14ac:dyDescent="0.2">
      <c r="C13355" t="s">
        <v>16466</v>
      </c>
    </row>
    <row r="13356" spans="3:3" x14ac:dyDescent="0.2">
      <c r="C13356" t="s">
        <v>23030</v>
      </c>
    </row>
    <row r="13357" spans="3:3" x14ac:dyDescent="0.2">
      <c r="C13357" t="s">
        <v>16465</v>
      </c>
    </row>
    <row r="13358" spans="3:3" x14ac:dyDescent="0.2">
      <c r="C13358" t="s">
        <v>11356</v>
      </c>
    </row>
    <row r="13359" spans="3:3" x14ac:dyDescent="0.2">
      <c r="C13359" t="s">
        <v>16464</v>
      </c>
    </row>
    <row r="13360" spans="3:3" x14ac:dyDescent="0.2">
      <c r="C13360" t="s">
        <v>23031</v>
      </c>
    </row>
    <row r="13361" spans="3:3" x14ac:dyDescent="0.2">
      <c r="C13361" t="s">
        <v>23032</v>
      </c>
    </row>
    <row r="13362" spans="3:3" x14ac:dyDescent="0.2">
      <c r="C13362" t="s">
        <v>23033</v>
      </c>
    </row>
    <row r="13363" spans="3:3" x14ac:dyDescent="0.2">
      <c r="C13363" t="s">
        <v>23034</v>
      </c>
    </row>
    <row r="13364" spans="3:3" x14ac:dyDescent="0.2">
      <c r="C13364" t="s">
        <v>16463</v>
      </c>
    </row>
    <row r="13365" spans="3:3" x14ac:dyDescent="0.2">
      <c r="C13365" t="s">
        <v>23035</v>
      </c>
    </row>
    <row r="13366" spans="3:3" x14ac:dyDescent="0.2">
      <c r="C13366" t="s">
        <v>23036</v>
      </c>
    </row>
    <row r="13367" spans="3:3" x14ac:dyDescent="0.2">
      <c r="C13367" t="s">
        <v>23037</v>
      </c>
    </row>
    <row r="13368" spans="3:3" x14ac:dyDescent="0.2">
      <c r="C13368" t="s">
        <v>16462</v>
      </c>
    </row>
    <row r="13369" spans="3:3" x14ac:dyDescent="0.2">
      <c r="C13369" t="s">
        <v>16461</v>
      </c>
    </row>
    <row r="13370" spans="3:3" x14ac:dyDescent="0.2">
      <c r="C13370" t="s">
        <v>23038</v>
      </c>
    </row>
    <row r="13371" spans="3:3" x14ac:dyDescent="0.2">
      <c r="C13371" t="s">
        <v>23039</v>
      </c>
    </row>
    <row r="13372" spans="3:3" x14ac:dyDescent="0.2">
      <c r="C13372" t="s">
        <v>23040</v>
      </c>
    </row>
    <row r="13373" spans="3:3" x14ac:dyDescent="0.2">
      <c r="C13373" t="s">
        <v>23041</v>
      </c>
    </row>
    <row r="13374" spans="3:3" x14ac:dyDescent="0.2">
      <c r="C13374" t="s">
        <v>16460</v>
      </c>
    </row>
    <row r="13375" spans="3:3" x14ac:dyDescent="0.2">
      <c r="C13375" t="s">
        <v>23042</v>
      </c>
    </row>
    <row r="13376" spans="3:3" x14ac:dyDescent="0.2">
      <c r="C13376" t="s">
        <v>16459</v>
      </c>
    </row>
    <row r="13377" spans="3:3" x14ac:dyDescent="0.2">
      <c r="C13377" t="s">
        <v>23043</v>
      </c>
    </row>
    <row r="13378" spans="3:3" x14ac:dyDescent="0.2">
      <c r="C13378" t="s">
        <v>16458</v>
      </c>
    </row>
    <row r="13379" spans="3:3" x14ac:dyDescent="0.2">
      <c r="C13379" t="s">
        <v>16457</v>
      </c>
    </row>
    <row r="13380" spans="3:3" x14ac:dyDescent="0.2">
      <c r="C13380" t="s">
        <v>16456</v>
      </c>
    </row>
    <row r="13381" spans="3:3" x14ac:dyDescent="0.2">
      <c r="C13381" t="s">
        <v>16455</v>
      </c>
    </row>
    <row r="13382" spans="3:3" x14ac:dyDescent="0.2">
      <c r="C13382" t="s">
        <v>23044</v>
      </c>
    </row>
    <row r="13383" spans="3:3" x14ac:dyDescent="0.2">
      <c r="C13383" t="s">
        <v>16454</v>
      </c>
    </row>
    <row r="13384" spans="3:3" x14ac:dyDescent="0.2">
      <c r="C13384" t="s">
        <v>16453</v>
      </c>
    </row>
    <row r="13385" spans="3:3" x14ac:dyDescent="0.2">
      <c r="C13385" t="s">
        <v>11358</v>
      </c>
    </row>
    <row r="13386" spans="3:3" x14ac:dyDescent="0.2">
      <c r="C13386" t="s">
        <v>16452</v>
      </c>
    </row>
    <row r="13387" spans="3:3" x14ac:dyDescent="0.2">
      <c r="C13387" t="s">
        <v>16451</v>
      </c>
    </row>
    <row r="13388" spans="3:3" x14ac:dyDescent="0.2">
      <c r="C13388" t="s">
        <v>16450</v>
      </c>
    </row>
    <row r="13389" spans="3:3" x14ac:dyDescent="0.2">
      <c r="C13389" t="s">
        <v>16449</v>
      </c>
    </row>
    <row r="13390" spans="3:3" x14ac:dyDescent="0.2">
      <c r="C13390" t="s">
        <v>16448</v>
      </c>
    </row>
    <row r="13391" spans="3:3" x14ac:dyDescent="0.2">
      <c r="C13391" t="s">
        <v>16447</v>
      </c>
    </row>
    <row r="13392" spans="3:3" x14ac:dyDescent="0.2">
      <c r="C13392" t="s">
        <v>16446</v>
      </c>
    </row>
    <row r="13393" spans="3:3" x14ac:dyDescent="0.2">
      <c r="C13393" t="s">
        <v>16445</v>
      </c>
    </row>
    <row r="13394" spans="3:3" x14ac:dyDescent="0.2">
      <c r="C13394" t="s">
        <v>23045</v>
      </c>
    </row>
    <row r="13395" spans="3:3" x14ac:dyDescent="0.2">
      <c r="C13395" t="s">
        <v>16444</v>
      </c>
    </row>
    <row r="13396" spans="3:3" x14ac:dyDescent="0.2">
      <c r="C13396" t="s">
        <v>23046</v>
      </c>
    </row>
    <row r="13397" spans="3:3" x14ac:dyDescent="0.2">
      <c r="C13397" t="s">
        <v>16443</v>
      </c>
    </row>
    <row r="13398" spans="3:3" x14ac:dyDescent="0.2">
      <c r="C13398" t="s">
        <v>16442</v>
      </c>
    </row>
    <row r="13399" spans="3:3" x14ac:dyDescent="0.2">
      <c r="C13399" t="s">
        <v>16441</v>
      </c>
    </row>
    <row r="13400" spans="3:3" x14ac:dyDescent="0.2">
      <c r="C13400" t="s">
        <v>23047</v>
      </c>
    </row>
    <row r="13401" spans="3:3" x14ac:dyDescent="0.2">
      <c r="C13401" t="s">
        <v>23048</v>
      </c>
    </row>
    <row r="13402" spans="3:3" x14ac:dyDescent="0.2">
      <c r="C13402" t="s">
        <v>16440</v>
      </c>
    </row>
    <row r="13403" spans="3:3" x14ac:dyDescent="0.2">
      <c r="C13403" t="s">
        <v>11359</v>
      </c>
    </row>
    <row r="13404" spans="3:3" x14ac:dyDescent="0.2">
      <c r="C13404" t="s">
        <v>11360</v>
      </c>
    </row>
    <row r="13405" spans="3:3" x14ac:dyDescent="0.2">
      <c r="C13405" t="s">
        <v>23049</v>
      </c>
    </row>
    <row r="13406" spans="3:3" x14ac:dyDescent="0.2">
      <c r="C13406" t="s">
        <v>23050</v>
      </c>
    </row>
    <row r="13407" spans="3:3" x14ac:dyDescent="0.2">
      <c r="C13407" t="s">
        <v>16439</v>
      </c>
    </row>
    <row r="13408" spans="3:3" x14ac:dyDescent="0.2">
      <c r="C13408" t="s">
        <v>16438</v>
      </c>
    </row>
    <row r="13409" spans="3:3" x14ac:dyDescent="0.2">
      <c r="C13409" t="s">
        <v>23051</v>
      </c>
    </row>
    <row r="13410" spans="3:3" x14ac:dyDescent="0.2">
      <c r="C13410" t="s">
        <v>16437</v>
      </c>
    </row>
    <row r="13411" spans="3:3" x14ac:dyDescent="0.2">
      <c r="C13411" t="s">
        <v>23052</v>
      </c>
    </row>
    <row r="13412" spans="3:3" x14ac:dyDescent="0.2">
      <c r="C13412" t="s">
        <v>16436</v>
      </c>
    </row>
    <row r="13413" spans="3:3" x14ac:dyDescent="0.2">
      <c r="C13413" t="s">
        <v>23053</v>
      </c>
    </row>
    <row r="13414" spans="3:3" x14ac:dyDescent="0.2">
      <c r="C13414" t="s">
        <v>16435</v>
      </c>
    </row>
    <row r="13415" spans="3:3" x14ac:dyDescent="0.2">
      <c r="C13415" t="s">
        <v>16434</v>
      </c>
    </row>
    <row r="13416" spans="3:3" x14ac:dyDescent="0.2">
      <c r="C13416" t="s">
        <v>16433</v>
      </c>
    </row>
    <row r="13417" spans="3:3" x14ac:dyDescent="0.2">
      <c r="C13417" t="s">
        <v>16432</v>
      </c>
    </row>
    <row r="13418" spans="3:3" x14ac:dyDescent="0.2">
      <c r="C13418" t="s">
        <v>23054</v>
      </c>
    </row>
    <row r="13419" spans="3:3" x14ac:dyDescent="0.2">
      <c r="C13419" t="s">
        <v>16431</v>
      </c>
    </row>
    <row r="13420" spans="3:3" x14ac:dyDescent="0.2">
      <c r="C13420" t="s">
        <v>16430</v>
      </c>
    </row>
    <row r="13421" spans="3:3" x14ac:dyDescent="0.2">
      <c r="C13421" t="s">
        <v>23055</v>
      </c>
    </row>
    <row r="13422" spans="3:3" x14ac:dyDescent="0.2">
      <c r="C13422" t="s">
        <v>23056</v>
      </c>
    </row>
    <row r="13423" spans="3:3" x14ac:dyDescent="0.2">
      <c r="C13423" t="s">
        <v>23057</v>
      </c>
    </row>
    <row r="13424" spans="3:3" x14ac:dyDescent="0.2">
      <c r="C13424" t="s">
        <v>23058</v>
      </c>
    </row>
    <row r="13425" spans="3:3" x14ac:dyDescent="0.2">
      <c r="C13425" t="s">
        <v>16429</v>
      </c>
    </row>
    <row r="13426" spans="3:3" x14ac:dyDescent="0.2">
      <c r="C13426" t="s">
        <v>16428</v>
      </c>
    </row>
    <row r="13427" spans="3:3" x14ac:dyDescent="0.2">
      <c r="C13427" t="s">
        <v>16427</v>
      </c>
    </row>
    <row r="13428" spans="3:3" x14ac:dyDescent="0.2">
      <c r="C13428" t="s">
        <v>16426</v>
      </c>
    </row>
    <row r="13429" spans="3:3" x14ac:dyDescent="0.2">
      <c r="C13429" t="s">
        <v>16425</v>
      </c>
    </row>
    <row r="13430" spans="3:3" x14ac:dyDescent="0.2">
      <c r="C13430" t="s">
        <v>16424</v>
      </c>
    </row>
    <row r="13431" spans="3:3" x14ac:dyDescent="0.2">
      <c r="C13431" t="s">
        <v>16423</v>
      </c>
    </row>
    <row r="13432" spans="3:3" x14ac:dyDescent="0.2">
      <c r="C13432" t="s">
        <v>16422</v>
      </c>
    </row>
    <row r="13433" spans="3:3" x14ac:dyDescent="0.2">
      <c r="C13433" t="s">
        <v>16421</v>
      </c>
    </row>
    <row r="13434" spans="3:3" x14ac:dyDescent="0.2">
      <c r="C13434" t="s">
        <v>16420</v>
      </c>
    </row>
    <row r="13435" spans="3:3" x14ac:dyDescent="0.2">
      <c r="C13435" t="s">
        <v>16419</v>
      </c>
    </row>
    <row r="13436" spans="3:3" x14ac:dyDescent="0.2">
      <c r="C13436" t="s">
        <v>16418</v>
      </c>
    </row>
    <row r="13437" spans="3:3" x14ac:dyDescent="0.2">
      <c r="C13437" t="s">
        <v>23059</v>
      </c>
    </row>
    <row r="13438" spans="3:3" x14ac:dyDescent="0.2">
      <c r="C13438" t="s">
        <v>23060</v>
      </c>
    </row>
    <row r="13439" spans="3:3" x14ac:dyDescent="0.2">
      <c r="C13439" t="s">
        <v>16417</v>
      </c>
    </row>
    <row r="13440" spans="3:3" x14ac:dyDescent="0.2">
      <c r="C13440" t="s">
        <v>16416</v>
      </c>
    </row>
    <row r="13441" spans="3:3" x14ac:dyDescent="0.2">
      <c r="C13441" t="s">
        <v>16415</v>
      </c>
    </row>
    <row r="13442" spans="3:3" x14ac:dyDescent="0.2">
      <c r="C13442" t="s">
        <v>16414</v>
      </c>
    </row>
    <row r="13443" spans="3:3" x14ac:dyDescent="0.2">
      <c r="C13443" t="s">
        <v>23061</v>
      </c>
    </row>
    <row r="13444" spans="3:3" x14ac:dyDescent="0.2">
      <c r="C13444" t="s">
        <v>23062</v>
      </c>
    </row>
    <row r="13445" spans="3:3" x14ac:dyDescent="0.2">
      <c r="C13445" t="s">
        <v>16413</v>
      </c>
    </row>
    <row r="13446" spans="3:3" x14ac:dyDescent="0.2">
      <c r="C13446" t="s">
        <v>23063</v>
      </c>
    </row>
    <row r="13447" spans="3:3" x14ac:dyDescent="0.2">
      <c r="C13447" t="s">
        <v>23064</v>
      </c>
    </row>
    <row r="13448" spans="3:3" x14ac:dyDescent="0.2">
      <c r="C13448" t="s">
        <v>16412</v>
      </c>
    </row>
    <row r="13449" spans="3:3" x14ac:dyDescent="0.2">
      <c r="C13449" t="s">
        <v>16411</v>
      </c>
    </row>
    <row r="13450" spans="3:3" x14ac:dyDescent="0.2">
      <c r="C13450" t="s">
        <v>23065</v>
      </c>
    </row>
    <row r="13451" spans="3:3" x14ac:dyDescent="0.2">
      <c r="C13451" t="s">
        <v>23066</v>
      </c>
    </row>
    <row r="13452" spans="3:3" x14ac:dyDescent="0.2">
      <c r="C13452" t="s">
        <v>23067</v>
      </c>
    </row>
    <row r="13453" spans="3:3" x14ac:dyDescent="0.2">
      <c r="C13453" t="s">
        <v>23068</v>
      </c>
    </row>
    <row r="13454" spans="3:3" x14ac:dyDescent="0.2">
      <c r="C13454" t="s">
        <v>23069</v>
      </c>
    </row>
    <row r="13455" spans="3:3" x14ac:dyDescent="0.2">
      <c r="C13455" t="s">
        <v>16410</v>
      </c>
    </row>
    <row r="13456" spans="3:3" x14ac:dyDescent="0.2">
      <c r="C13456" t="s">
        <v>23070</v>
      </c>
    </row>
    <row r="13457" spans="3:3" x14ac:dyDescent="0.2">
      <c r="C13457" t="s">
        <v>23071</v>
      </c>
    </row>
    <row r="13458" spans="3:3" x14ac:dyDescent="0.2">
      <c r="C13458" t="s">
        <v>16409</v>
      </c>
    </row>
    <row r="13459" spans="3:3" x14ac:dyDescent="0.2">
      <c r="C13459" t="s">
        <v>23072</v>
      </c>
    </row>
    <row r="13460" spans="3:3" x14ac:dyDescent="0.2">
      <c r="C13460" t="s">
        <v>23073</v>
      </c>
    </row>
    <row r="13461" spans="3:3" x14ac:dyDescent="0.2">
      <c r="C13461" t="s">
        <v>16408</v>
      </c>
    </row>
    <row r="13462" spans="3:3" x14ac:dyDescent="0.2">
      <c r="C13462" t="s">
        <v>23074</v>
      </c>
    </row>
    <row r="13463" spans="3:3" x14ac:dyDescent="0.2">
      <c r="C13463" t="s">
        <v>16407</v>
      </c>
    </row>
    <row r="13464" spans="3:3" x14ac:dyDescent="0.2">
      <c r="C13464" t="s">
        <v>16406</v>
      </c>
    </row>
    <row r="13465" spans="3:3" x14ac:dyDescent="0.2">
      <c r="C13465" t="s">
        <v>16405</v>
      </c>
    </row>
    <row r="13466" spans="3:3" x14ac:dyDescent="0.2">
      <c r="C13466" t="s">
        <v>23075</v>
      </c>
    </row>
    <row r="13467" spans="3:3" x14ac:dyDescent="0.2">
      <c r="C13467" t="s">
        <v>16404</v>
      </c>
    </row>
    <row r="13468" spans="3:3" x14ac:dyDescent="0.2">
      <c r="C13468" t="s">
        <v>23076</v>
      </c>
    </row>
    <row r="13469" spans="3:3" x14ac:dyDescent="0.2">
      <c r="C13469" t="s">
        <v>23077</v>
      </c>
    </row>
    <row r="13470" spans="3:3" x14ac:dyDescent="0.2">
      <c r="C13470" t="s">
        <v>16403</v>
      </c>
    </row>
    <row r="13471" spans="3:3" x14ac:dyDescent="0.2">
      <c r="C13471" t="s">
        <v>23078</v>
      </c>
    </row>
    <row r="13472" spans="3:3" x14ac:dyDescent="0.2">
      <c r="C13472" t="s">
        <v>16402</v>
      </c>
    </row>
    <row r="13473" spans="3:3" x14ac:dyDescent="0.2">
      <c r="C13473" t="s">
        <v>16401</v>
      </c>
    </row>
    <row r="13474" spans="3:3" x14ac:dyDescent="0.2">
      <c r="C13474" t="s">
        <v>23079</v>
      </c>
    </row>
    <row r="13475" spans="3:3" x14ac:dyDescent="0.2">
      <c r="C13475" t="s">
        <v>23080</v>
      </c>
    </row>
    <row r="13476" spans="3:3" x14ac:dyDescent="0.2">
      <c r="C13476" t="s">
        <v>16400</v>
      </c>
    </row>
    <row r="13477" spans="3:3" x14ac:dyDescent="0.2">
      <c r="C13477" t="s">
        <v>23081</v>
      </c>
    </row>
    <row r="13478" spans="3:3" x14ac:dyDescent="0.2">
      <c r="C13478" t="s">
        <v>23082</v>
      </c>
    </row>
    <row r="13479" spans="3:3" x14ac:dyDescent="0.2">
      <c r="C13479" t="s">
        <v>16399</v>
      </c>
    </row>
    <row r="13480" spans="3:3" x14ac:dyDescent="0.2">
      <c r="C13480" t="s">
        <v>16398</v>
      </c>
    </row>
    <row r="13481" spans="3:3" x14ac:dyDescent="0.2">
      <c r="C13481" t="s">
        <v>23083</v>
      </c>
    </row>
    <row r="13482" spans="3:3" x14ac:dyDescent="0.2">
      <c r="C13482" t="s">
        <v>16397</v>
      </c>
    </row>
    <row r="13483" spans="3:3" x14ac:dyDescent="0.2">
      <c r="C13483" t="s">
        <v>16396</v>
      </c>
    </row>
    <row r="13484" spans="3:3" x14ac:dyDescent="0.2">
      <c r="C13484" t="s">
        <v>16395</v>
      </c>
    </row>
    <row r="13485" spans="3:3" x14ac:dyDescent="0.2">
      <c r="C13485" t="s">
        <v>23084</v>
      </c>
    </row>
    <row r="13486" spans="3:3" x14ac:dyDescent="0.2">
      <c r="C13486" t="s">
        <v>16394</v>
      </c>
    </row>
    <row r="13487" spans="3:3" x14ac:dyDescent="0.2">
      <c r="C13487" t="s">
        <v>16393</v>
      </c>
    </row>
    <row r="13488" spans="3:3" x14ac:dyDescent="0.2">
      <c r="C13488" t="s">
        <v>23085</v>
      </c>
    </row>
    <row r="13489" spans="3:3" x14ac:dyDescent="0.2">
      <c r="C13489" t="s">
        <v>16392</v>
      </c>
    </row>
    <row r="13490" spans="3:3" x14ac:dyDescent="0.2">
      <c r="C13490" t="s">
        <v>23086</v>
      </c>
    </row>
    <row r="13491" spans="3:3" x14ac:dyDescent="0.2">
      <c r="C13491" t="s">
        <v>16391</v>
      </c>
    </row>
    <row r="13492" spans="3:3" x14ac:dyDescent="0.2">
      <c r="C13492" t="s">
        <v>16390</v>
      </c>
    </row>
    <row r="13493" spans="3:3" x14ac:dyDescent="0.2">
      <c r="C13493" t="s">
        <v>23087</v>
      </c>
    </row>
    <row r="13494" spans="3:3" x14ac:dyDescent="0.2">
      <c r="C13494" t="s">
        <v>23088</v>
      </c>
    </row>
    <row r="13495" spans="3:3" x14ac:dyDescent="0.2">
      <c r="C13495" t="s">
        <v>23089</v>
      </c>
    </row>
    <row r="13496" spans="3:3" x14ac:dyDescent="0.2">
      <c r="C13496" t="s">
        <v>16389</v>
      </c>
    </row>
    <row r="13497" spans="3:3" x14ac:dyDescent="0.2">
      <c r="C13497" t="s">
        <v>23090</v>
      </c>
    </row>
    <row r="13498" spans="3:3" x14ac:dyDescent="0.2">
      <c r="C13498" t="s">
        <v>16388</v>
      </c>
    </row>
    <row r="13499" spans="3:3" x14ac:dyDescent="0.2">
      <c r="C13499" t="s">
        <v>23091</v>
      </c>
    </row>
    <row r="13500" spans="3:3" x14ac:dyDescent="0.2">
      <c r="C13500" t="s">
        <v>16387</v>
      </c>
    </row>
    <row r="13501" spans="3:3" x14ac:dyDescent="0.2">
      <c r="C13501" t="s">
        <v>16386</v>
      </c>
    </row>
    <row r="13502" spans="3:3" x14ac:dyDescent="0.2">
      <c r="C13502" t="s">
        <v>23092</v>
      </c>
    </row>
    <row r="13503" spans="3:3" x14ac:dyDescent="0.2">
      <c r="C13503" t="s">
        <v>16385</v>
      </c>
    </row>
    <row r="13504" spans="3:3" x14ac:dyDescent="0.2">
      <c r="C13504" t="s">
        <v>23093</v>
      </c>
    </row>
    <row r="13505" spans="3:3" x14ac:dyDescent="0.2">
      <c r="C13505" t="s">
        <v>23094</v>
      </c>
    </row>
    <row r="13506" spans="3:3" x14ac:dyDescent="0.2">
      <c r="C13506" t="s">
        <v>16384</v>
      </c>
    </row>
    <row r="13507" spans="3:3" x14ac:dyDescent="0.2">
      <c r="C13507" t="s">
        <v>23095</v>
      </c>
    </row>
    <row r="13508" spans="3:3" x14ac:dyDescent="0.2">
      <c r="C13508" t="s">
        <v>23096</v>
      </c>
    </row>
    <row r="13509" spans="3:3" x14ac:dyDescent="0.2">
      <c r="C13509" t="s">
        <v>16383</v>
      </c>
    </row>
    <row r="13510" spans="3:3" x14ac:dyDescent="0.2">
      <c r="C13510" t="s">
        <v>16382</v>
      </c>
    </row>
    <row r="13511" spans="3:3" x14ac:dyDescent="0.2">
      <c r="C13511" t="s">
        <v>16381</v>
      </c>
    </row>
    <row r="13512" spans="3:3" x14ac:dyDescent="0.2">
      <c r="C13512" t="s">
        <v>23097</v>
      </c>
    </row>
    <row r="13513" spans="3:3" x14ac:dyDescent="0.2">
      <c r="C13513" t="s">
        <v>16380</v>
      </c>
    </row>
    <row r="13514" spans="3:3" x14ac:dyDescent="0.2">
      <c r="C13514" t="s">
        <v>16379</v>
      </c>
    </row>
    <row r="13515" spans="3:3" x14ac:dyDescent="0.2">
      <c r="C13515" t="s">
        <v>16378</v>
      </c>
    </row>
    <row r="13516" spans="3:3" x14ac:dyDescent="0.2">
      <c r="C13516" t="s">
        <v>16377</v>
      </c>
    </row>
    <row r="13517" spans="3:3" x14ac:dyDescent="0.2">
      <c r="C13517" t="s">
        <v>16376</v>
      </c>
    </row>
    <row r="13518" spans="3:3" x14ac:dyDescent="0.2">
      <c r="C13518" t="s">
        <v>16375</v>
      </c>
    </row>
    <row r="13519" spans="3:3" x14ac:dyDescent="0.2">
      <c r="C13519" t="s">
        <v>16374</v>
      </c>
    </row>
    <row r="13520" spans="3:3" x14ac:dyDescent="0.2">
      <c r="C13520" t="s">
        <v>16373</v>
      </c>
    </row>
    <row r="13521" spans="3:3" x14ac:dyDescent="0.2">
      <c r="C13521" t="s">
        <v>16372</v>
      </c>
    </row>
    <row r="13522" spans="3:3" x14ac:dyDescent="0.2">
      <c r="C13522" t="s">
        <v>23098</v>
      </c>
    </row>
    <row r="13523" spans="3:3" x14ac:dyDescent="0.2">
      <c r="C13523" t="s">
        <v>16370</v>
      </c>
    </row>
    <row r="13524" spans="3:3" x14ac:dyDescent="0.2">
      <c r="C13524" t="s">
        <v>16369</v>
      </c>
    </row>
    <row r="13525" spans="3:3" x14ac:dyDescent="0.2">
      <c r="C13525" t="s">
        <v>16368</v>
      </c>
    </row>
    <row r="13526" spans="3:3" x14ac:dyDescent="0.2">
      <c r="C13526" t="s">
        <v>16367</v>
      </c>
    </row>
    <row r="13527" spans="3:3" x14ac:dyDescent="0.2">
      <c r="C13527" t="s">
        <v>23099</v>
      </c>
    </row>
    <row r="13528" spans="3:3" x14ac:dyDescent="0.2">
      <c r="C13528" t="s">
        <v>23100</v>
      </c>
    </row>
    <row r="13529" spans="3:3" x14ac:dyDescent="0.2">
      <c r="C13529" t="s">
        <v>16366</v>
      </c>
    </row>
    <row r="13530" spans="3:3" x14ac:dyDescent="0.2">
      <c r="C13530" t="s">
        <v>16365</v>
      </c>
    </row>
    <row r="13531" spans="3:3" x14ac:dyDescent="0.2">
      <c r="C13531" t="s">
        <v>16364</v>
      </c>
    </row>
    <row r="13532" spans="3:3" x14ac:dyDescent="0.2">
      <c r="C13532" t="s">
        <v>16363</v>
      </c>
    </row>
    <row r="13533" spans="3:3" x14ac:dyDescent="0.2">
      <c r="C13533" t="s">
        <v>16362</v>
      </c>
    </row>
    <row r="13534" spans="3:3" x14ac:dyDescent="0.2">
      <c r="C13534" t="s">
        <v>16361</v>
      </c>
    </row>
    <row r="13535" spans="3:3" x14ac:dyDescent="0.2">
      <c r="C13535" t="s">
        <v>23101</v>
      </c>
    </row>
    <row r="13536" spans="3:3" x14ac:dyDescent="0.2">
      <c r="C13536" t="s">
        <v>23102</v>
      </c>
    </row>
    <row r="13537" spans="3:3" x14ac:dyDescent="0.2">
      <c r="C13537" t="s">
        <v>16360</v>
      </c>
    </row>
    <row r="13538" spans="3:3" x14ac:dyDescent="0.2">
      <c r="C13538" t="s">
        <v>16359</v>
      </c>
    </row>
    <row r="13539" spans="3:3" x14ac:dyDescent="0.2">
      <c r="C13539" t="s">
        <v>23103</v>
      </c>
    </row>
    <row r="13540" spans="3:3" x14ac:dyDescent="0.2">
      <c r="C13540" t="s">
        <v>16358</v>
      </c>
    </row>
    <row r="13541" spans="3:3" x14ac:dyDescent="0.2">
      <c r="C13541" t="s">
        <v>16357</v>
      </c>
    </row>
    <row r="13542" spans="3:3" x14ac:dyDescent="0.2">
      <c r="C13542" t="s">
        <v>16356</v>
      </c>
    </row>
    <row r="13543" spans="3:3" x14ac:dyDescent="0.2">
      <c r="C13543" t="s">
        <v>23104</v>
      </c>
    </row>
    <row r="13544" spans="3:3" x14ac:dyDescent="0.2">
      <c r="C13544" t="s">
        <v>23105</v>
      </c>
    </row>
    <row r="13545" spans="3:3" x14ac:dyDescent="0.2">
      <c r="C13545" t="s">
        <v>23106</v>
      </c>
    </row>
    <row r="13546" spans="3:3" x14ac:dyDescent="0.2">
      <c r="C13546" t="s">
        <v>23107</v>
      </c>
    </row>
    <row r="13547" spans="3:3" x14ac:dyDescent="0.2">
      <c r="C13547" t="s">
        <v>16355</v>
      </c>
    </row>
    <row r="13548" spans="3:3" x14ac:dyDescent="0.2">
      <c r="C13548" t="s">
        <v>23108</v>
      </c>
    </row>
    <row r="13549" spans="3:3" x14ac:dyDescent="0.2">
      <c r="C13549" t="s">
        <v>23109</v>
      </c>
    </row>
    <row r="13550" spans="3:3" x14ac:dyDescent="0.2">
      <c r="C13550" t="s">
        <v>16354</v>
      </c>
    </row>
    <row r="13551" spans="3:3" x14ac:dyDescent="0.2">
      <c r="C13551" t="s">
        <v>23110</v>
      </c>
    </row>
    <row r="13552" spans="3:3" x14ac:dyDescent="0.2">
      <c r="C13552" t="s">
        <v>16353</v>
      </c>
    </row>
    <row r="13553" spans="3:3" x14ac:dyDescent="0.2">
      <c r="C13553" t="s">
        <v>16352</v>
      </c>
    </row>
    <row r="13554" spans="3:3" x14ac:dyDescent="0.2">
      <c r="C13554" t="s">
        <v>16351</v>
      </c>
    </row>
    <row r="13555" spans="3:3" x14ac:dyDescent="0.2">
      <c r="C13555" t="s">
        <v>16350</v>
      </c>
    </row>
    <row r="13556" spans="3:3" x14ac:dyDescent="0.2">
      <c r="C13556" t="s">
        <v>16349</v>
      </c>
    </row>
    <row r="13557" spans="3:3" x14ac:dyDescent="0.2">
      <c r="C13557" t="s">
        <v>23111</v>
      </c>
    </row>
    <row r="13558" spans="3:3" x14ac:dyDescent="0.2">
      <c r="C13558" t="s">
        <v>16348</v>
      </c>
    </row>
    <row r="13559" spans="3:3" x14ac:dyDescent="0.2">
      <c r="C13559" t="s">
        <v>16347</v>
      </c>
    </row>
    <row r="13560" spans="3:3" x14ac:dyDescent="0.2">
      <c r="C13560" t="s">
        <v>9487</v>
      </c>
    </row>
    <row r="13561" spans="3:3" x14ac:dyDescent="0.2">
      <c r="C13561" t="s">
        <v>9489</v>
      </c>
    </row>
    <row r="13562" spans="3:3" x14ac:dyDescent="0.2">
      <c r="C13562" t="s">
        <v>9491</v>
      </c>
    </row>
    <row r="13563" spans="3:3" x14ac:dyDescent="0.2">
      <c r="C13563" t="s">
        <v>16346</v>
      </c>
    </row>
    <row r="13564" spans="3:3" x14ac:dyDescent="0.2">
      <c r="C13564" t="s">
        <v>23112</v>
      </c>
    </row>
    <row r="13565" spans="3:3" x14ac:dyDescent="0.2">
      <c r="C13565" t="s">
        <v>23113</v>
      </c>
    </row>
    <row r="13566" spans="3:3" x14ac:dyDescent="0.2">
      <c r="C13566" t="s">
        <v>9493</v>
      </c>
    </row>
    <row r="13567" spans="3:3" x14ac:dyDescent="0.2">
      <c r="C13567" t="s">
        <v>23114</v>
      </c>
    </row>
    <row r="13568" spans="3:3" x14ac:dyDescent="0.2">
      <c r="C13568" t="s">
        <v>23115</v>
      </c>
    </row>
    <row r="13569" spans="3:3" x14ac:dyDescent="0.2">
      <c r="C13569" t="s">
        <v>16345</v>
      </c>
    </row>
    <row r="13570" spans="3:3" x14ac:dyDescent="0.2">
      <c r="C13570" t="s">
        <v>23116</v>
      </c>
    </row>
    <row r="13571" spans="3:3" x14ac:dyDescent="0.2">
      <c r="C13571" t="s">
        <v>23117</v>
      </c>
    </row>
    <row r="13572" spans="3:3" x14ac:dyDescent="0.2">
      <c r="C13572" t="s">
        <v>16344</v>
      </c>
    </row>
    <row r="13573" spans="3:3" x14ac:dyDescent="0.2">
      <c r="C13573" t="s">
        <v>9494</v>
      </c>
    </row>
    <row r="13574" spans="3:3" x14ac:dyDescent="0.2">
      <c r="C13574" t="s">
        <v>16343</v>
      </c>
    </row>
    <row r="13575" spans="3:3" x14ac:dyDescent="0.2">
      <c r="C13575" t="s">
        <v>16342</v>
      </c>
    </row>
    <row r="13576" spans="3:3" x14ac:dyDescent="0.2">
      <c r="C13576" t="s">
        <v>23118</v>
      </c>
    </row>
    <row r="13577" spans="3:3" x14ac:dyDescent="0.2">
      <c r="C13577" t="s">
        <v>16341</v>
      </c>
    </row>
    <row r="13578" spans="3:3" x14ac:dyDescent="0.2">
      <c r="C13578" t="s">
        <v>16340</v>
      </c>
    </row>
    <row r="13579" spans="3:3" x14ac:dyDescent="0.2">
      <c r="C13579" t="s">
        <v>16339</v>
      </c>
    </row>
    <row r="13580" spans="3:3" x14ac:dyDescent="0.2">
      <c r="C13580" t="s">
        <v>16338</v>
      </c>
    </row>
    <row r="13581" spans="3:3" x14ac:dyDescent="0.2">
      <c r="C13581" t="s">
        <v>16337</v>
      </c>
    </row>
    <row r="13582" spans="3:3" x14ac:dyDescent="0.2">
      <c r="C13582" t="s">
        <v>16336</v>
      </c>
    </row>
    <row r="13583" spans="3:3" x14ac:dyDescent="0.2">
      <c r="C13583" t="s">
        <v>16335</v>
      </c>
    </row>
    <row r="13584" spans="3:3" x14ac:dyDescent="0.2">
      <c r="C13584" t="s">
        <v>16334</v>
      </c>
    </row>
    <row r="13585" spans="3:3" x14ac:dyDescent="0.2">
      <c r="C13585" t="s">
        <v>16333</v>
      </c>
    </row>
    <row r="13586" spans="3:3" x14ac:dyDescent="0.2">
      <c r="C13586" t="s">
        <v>16332</v>
      </c>
    </row>
    <row r="13587" spans="3:3" x14ac:dyDescent="0.2">
      <c r="C13587" t="s">
        <v>16331</v>
      </c>
    </row>
    <row r="13588" spans="3:3" x14ac:dyDescent="0.2">
      <c r="C13588" t="s">
        <v>16330</v>
      </c>
    </row>
    <row r="13589" spans="3:3" x14ac:dyDescent="0.2">
      <c r="C13589" t="s">
        <v>23119</v>
      </c>
    </row>
    <row r="13590" spans="3:3" x14ac:dyDescent="0.2">
      <c r="C13590" t="s">
        <v>23120</v>
      </c>
    </row>
    <row r="13591" spans="3:3" x14ac:dyDescent="0.2">
      <c r="C13591" t="s">
        <v>23121</v>
      </c>
    </row>
    <row r="13592" spans="3:3" x14ac:dyDescent="0.2">
      <c r="C13592" t="s">
        <v>16329</v>
      </c>
    </row>
    <row r="13593" spans="3:3" x14ac:dyDescent="0.2">
      <c r="C13593" t="s">
        <v>23122</v>
      </c>
    </row>
    <row r="13594" spans="3:3" x14ac:dyDescent="0.2">
      <c r="C13594" t="s">
        <v>16328</v>
      </c>
    </row>
    <row r="13595" spans="3:3" x14ac:dyDescent="0.2">
      <c r="C13595" t="s">
        <v>23123</v>
      </c>
    </row>
    <row r="13596" spans="3:3" x14ac:dyDescent="0.2">
      <c r="C13596" t="s">
        <v>16327</v>
      </c>
    </row>
    <row r="13597" spans="3:3" x14ac:dyDescent="0.2">
      <c r="C13597" t="s">
        <v>16326</v>
      </c>
    </row>
    <row r="13598" spans="3:3" x14ac:dyDescent="0.2">
      <c r="C13598" t="s">
        <v>23124</v>
      </c>
    </row>
    <row r="13599" spans="3:3" x14ac:dyDescent="0.2">
      <c r="C13599" t="s">
        <v>16325</v>
      </c>
    </row>
    <row r="13600" spans="3:3" x14ac:dyDescent="0.2">
      <c r="C13600" t="s">
        <v>23125</v>
      </c>
    </row>
    <row r="13601" spans="3:3" x14ac:dyDescent="0.2">
      <c r="C13601" t="s">
        <v>16324</v>
      </c>
    </row>
    <row r="13602" spans="3:3" x14ac:dyDescent="0.2">
      <c r="C13602" t="s">
        <v>16323</v>
      </c>
    </row>
    <row r="13603" spans="3:3" x14ac:dyDescent="0.2">
      <c r="C13603" t="s">
        <v>16322</v>
      </c>
    </row>
    <row r="13604" spans="3:3" x14ac:dyDescent="0.2">
      <c r="C13604" t="s">
        <v>23126</v>
      </c>
    </row>
    <row r="13605" spans="3:3" x14ac:dyDescent="0.2">
      <c r="C13605" t="s">
        <v>23127</v>
      </c>
    </row>
    <row r="13606" spans="3:3" x14ac:dyDescent="0.2">
      <c r="C13606" t="s">
        <v>9496</v>
      </c>
    </row>
    <row r="13607" spans="3:3" x14ac:dyDescent="0.2">
      <c r="C13607" t="s">
        <v>23128</v>
      </c>
    </row>
    <row r="13608" spans="3:3" x14ac:dyDescent="0.2">
      <c r="C13608" t="s">
        <v>9497</v>
      </c>
    </row>
    <row r="13609" spans="3:3" x14ac:dyDescent="0.2">
      <c r="C13609" t="s">
        <v>16321</v>
      </c>
    </row>
    <row r="13610" spans="3:3" x14ac:dyDescent="0.2">
      <c r="C13610" t="s">
        <v>16320</v>
      </c>
    </row>
    <row r="13611" spans="3:3" x14ac:dyDescent="0.2">
      <c r="C13611" t="s">
        <v>16319</v>
      </c>
    </row>
    <row r="13612" spans="3:3" x14ac:dyDescent="0.2">
      <c r="C13612" t="s">
        <v>16318</v>
      </c>
    </row>
    <row r="13613" spans="3:3" x14ac:dyDescent="0.2">
      <c r="C13613" t="s">
        <v>16317</v>
      </c>
    </row>
    <row r="13614" spans="3:3" x14ac:dyDescent="0.2">
      <c r="C13614" t="s">
        <v>23129</v>
      </c>
    </row>
    <row r="13615" spans="3:3" x14ac:dyDescent="0.2">
      <c r="C13615" t="s">
        <v>23130</v>
      </c>
    </row>
    <row r="13616" spans="3:3" x14ac:dyDescent="0.2">
      <c r="C13616" t="s">
        <v>23131</v>
      </c>
    </row>
    <row r="13617" spans="3:3" x14ac:dyDescent="0.2">
      <c r="C13617" t="s">
        <v>16316</v>
      </c>
    </row>
    <row r="13618" spans="3:3" x14ac:dyDescent="0.2">
      <c r="C13618" t="s">
        <v>16315</v>
      </c>
    </row>
    <row r="13619" spans="3:3" x14ac:dyDescent="0.2">
      <c r="C13619" t="s">
        <v>16314</v>
      </c>
    </row>
    <row r="13620" spans="3:3" x14ac:dyDescent="0.2">
      <c r="C13620" t="s">
        <v>23132</v>
      </c>
    </row>
    <row r="13621" spans="3:3" x14ac:dyDescent="0.2">
      <c r="C13621" t="s">
        <v>23133</v>
      </c>
    </row>
    <row r="13622" spans="3:3" x14ac:dyDescent="0.2">
      <c r="C13622" t="s">
        <v>23134</v>
      </c>
    </row>
    <row r="13623" spans="3:3" x14ac:dyDescent="0.2">
      <c r="C13623" t="s">
        <v>23135</v>
      </c>
    </row>
    <row r="13624" spans="3:3" x14ac:dyDescent="0.2">
      <c r="C13624" t="s">
        <v>16313</v>
      </c>
    </row>
    <row r="13625" spans="3:3" x14ac:dyDescent="0.2">
      <c r="C13625" t="s">
        <v>16312</v>
      </c>
    </row>
    <row r="13626" spans="3:3" x14ac:dyDescent="0.2">
      <c r="C13626" t="s">
        <v>16311</v>
      </c>
    </row>
    <row r="13627" spans="3:3" x14ac:dyDescent="0.2">
      <c r="C13627" t="s">
        <v>23136</v>
      </c>
    </row>
    <row r="13628" spans="3:3" x14ac:dyDescent="0.2">
      <c r="C13628" t="s">
        <v>16310</v>
      </c>
    </row>
    <row r="13629" spans="3:3" x14ac:dyDescent="0.2">
      <c r="C13629" t="s">
        <v>16309</v>
      </c>
    </row>
    <row r="13630" spans="3:3" x14ac:dyDescent="0.2">
      <c r="C13630" t="s">
        <v>16308</v>
      </c>
    </row>
    <row r="13631" spans="3:3" x14ac:dyDescent="0.2">
      <c r="C13631" t="s">
        <v>16307</v>
      </c>
    </row>
    <row r="13632" spans="3:3" x14ac:dyDescent="0.2">
      <c r="C13632" t="s">
        <v>16306</v>
      </c>
    </row>
    <row r="13633" spans="3:3" x14ac:dyDescent="0.2">
      <c r="C13633" t="s">
        <v>16305</v>
      </c>
    </row>
    <row r="13634" spans="3:3" x14ac:dyDescent="0.2">
      <c r="C13634" t="s">
        <v>23137</v>
      </c>
    </row>
    <row r="13635" spans="3:3" x14ac:dyDescent="0.2">
      <c r="C13635" t="s">
        <v>23138</v>
      </c>
    </row>
    <row r="13636" spans="3:3" x14ac:dyDescent="0.2">
      <c r="C13636" t="s">
        <v>16304</v>
      </c>
    </row>
    <row r="13637" spans="3:3" x14ac:dyDescent="0.2">
      <c r="C13637" t="s">
        <v>16303</v>
      </c>
    </row>
    <row r="13638" spans="3:3" x14ac:dyDescent="0.2">
      <c r="C13638" t="s">
        <v>16302</v>
      </c>
    </row>
    <row r="13639" spans="3:3" x14ac:dyDescent="0.2">
      <c r="C13639" t="s">
        <v>16301</v>
      </c>
    </row>
    <row r="13640" spans="3:3" x14ac:dyDescent="0.2">
      <c r="C13640" t="s">
        <v>23139</v>
      </c>
    </row>
    <row r="13641" spans="3:3" x14ac:dyDescent="0.2">
      <c r="C13641" t="s">
        <v>23140</v>
      </c>
    </row>
    <row r="13642" spans="3:3" x14ac:dyDescent="0.2">
      <c r="C13642" t="s">
        <v>16300</v>
      </c>
    </row>
    <row r="13643" spans="3:3" x14ac:dyDescent="0.2">
      <c r="C13643" t="s">
        <v>23141</v>
      </c>
    </row>
    <row r="13644" spans="3:3" x14ac:dyDescent="0.2">
      <c r="C13644" t="s">
        <v>16299</v>
      </c>
    </row>
    <row r="13645" spans="3:3" x14ac:dyDescent="0.2">
      <c r="C13645" t="s">
        <v>16298</v>
      </c>
    </row>
    <row r="13646" spans="3:3" x14ac:dyDescent="0.2">
      <c r="C13646" t="s">
        <v>23142</v>
      </c>
    </row>
    <row r="13647" spans="3:3" x14ac:dyDescent="0.2">
      <c r="C13647" t="s">
        <v>9498</v>
      </c>
    </row>
    <row r="13648" spans="3:3" x14ac:dyDescent="0.2">
      <c r="C13648" t="s">
        <v>9500</v>
      </c>
    </row>
    <row r="13649" spans="3:3" x14ac:dyDescent="0.2">
      <c r="C13649" t="s">
        <v>16297</v>
      </c>
    </row>
    <row r="13650" spans="3:3" x14ac:dyDescent="0.2">
      <c r="C13650" t="s">
        <v>9502</v>
      </c>
    </row>
    <row r="13651" spans="3:3" x14ac:dyDescent="0.2">
      <c r="C13651" t="s">
        <v>9504</v>
      </c>
    </row>
    <row r="13652" spans="3:3" x14ac:dyDescent="0.2">
      <c r="C13652" t="s">
        <v>9506</v>
      </c>
    </row>
    <row r="13653" spans="3:3" x14ac:dyDescent="0.2">
      <c r="C13653" t="s">
        <v>16296</v>
      </c>
    </row>
    <row r="13654" spans="3:3" x14ac:dyDescent="0.2">
      <c r="C13654" t="s">
        <v>23143</v>
      </c>
    </row>
    <row r="13655" spans="3:3" x14ac:dyDescent="0.2">
      <c r="C13655" t="s">
        <v>23144</v>
      </c>
    </row>
    <row r="13656" spans="3:3" x14ac:dyDescent="0.2">
      <c r="C13656" t="s">
        <v>16295</v>
      </c>
    </row>
    <row r="13657" spans="3:3" x14ac:dyDescent="0.2">
      <c r="C13657" t="s">
        <v>23145</v>
      </c>
    </row>
    <row r="13658" spans="3:3" x14ac:dyDescent="0.2">
      <c r="C13658" t="s">
        <v>16294</v>
      </c>
    </row>
    <row r="13659" spans="3:3" x14ac:dyDescent="0.2">
      <c r="C13659" t="s">
        <v>23146</v>
      </c>
    </row>
    <row r="13660" spans="3:3" x14ac:dyDescent="0.2">
      <c r="C13660" t="s">
        <v>23147</v>
      </c>
    </row>
    <row r="13661" spans="3:3" x14ac:dyDescent="0.2">
      <c r="C13661" t="s">
        <v>16293</v>
      </c>
    </row>
    <row r="13662" spans="3:3" x14ac:dyDescent="0.2">
      <c r="C13662" t="s">
        <v>23148</v>
      </c>
    </row>
    <row r="13663" spans="3:3" x14ac:dyDescent="0.2">
      <c r="C13663" t="s">
        <v>23149</v>
      </c>
    </row>
    <row r="13664" spans="3:3" x14ac:dyDescent="0.2">
      <c r="C13664" t="s">
        <v>16292</v>
      </c>
    </row>
    <row r="13665" spans="3:3" x14ac:dyDescent="0.2">
      <c r="C13665" t="s">
        <v>16291</v>
      </c>
    </row>
    <row r="13666" spans="3:3" x14ac:dyDescent="0.2">
      <c r="C13666" t="s">
        <v>23150</v>
      </c>
    </row>
    <row r="13667" spans="3:3" x14ac:dyDescent="0.2">
      <c r="C13667" t="s">
        <v>16290</v>
      </c>
    </row>
    <row r="13668" spans="3:3" x14ac:dyDescent="0.2">
      <c r="C13668" t="s">
        <v>23151</v>
      </c>
    </row>
    <row r="13669" spans="3:3" x14ac:dyDescent="0.2">
      <c r="C13669" t="s">
        <v>9508</v>
      </c>
    </row>
    <row r="13670" spans="3:3" x14ac:dyDescent="0.2">
      <c r="C13670" t="s">
        <v>9509</v>
      </c>
    </row>
    <row r="13671" spans="3:3" x14ac:dyDescent="0.2">
      <c r="C13671" t="s">
        <v>9510</v>
      </c>
    </row>
    <row r="13672" spans="3:3" x14ac:dyDescent="0.2">
      <c r="C13672" t="s">
        <v>16289</v>
      </c>
    </row>
    <row r="13673" spans="3:3" x14ac:dyDescent="0.2">
      <c r="C13673" t="s">
        <v>16288</v>
      </c>
    </row>
    <row r="13674" spans="3:3" x14ac:dyDescent="0.2">
      <c r="C13674" t="s">
        <v>16287</v>
      </c>
    </row>
    <row r="13675" spans="3:3" x14ac:dyDescent="0.2">
      <c r="C13675" t="s">
        <v>23152</v>
      </c>
    </row>
    <row r="13676" spans="3:3" x14ac:dyDescent="0.2">
      <c r="C13676" t="s">
        <v>23153</v>
      </c>
    </row>
    <row r="13677" spans="3:3" x14ac:dyDescent="0.2">
      <c r="C13677" t="s">
        <v>16286</v>
      </c>
    </row>
    <row r="13678" spans="3:3" x14ac:dyDescent="0.2">
      <c r="C13678" t="s">
        <v>16285</v>
      </c>
    </row>
    <row r="13679" spans="3:3" x14ac:dyDescent="0.2">
      <c r="C13679" t="s">
        <v>16284</v>
      </c>
    </row>
    <row r="13680" spans="3:3" x14ac:dyDescent="0.2">
      <c r="C13680" t="s">
        <v>23154</v>
      </c>
    </row>
    <row r="13681" spans="3:3" x14ac:dyDescent="0.2">
      <c r="C13681" t="s">
        <v>23155</v>
      </c>
    </row>
    <row r="13682" spans="3:3" x14ac:dyDescent="0.2">
      <c r="C13682" t="s">
        <v>16283</v>
      </c>
    </row>
    <row r="13683" spans="3:3" x14ac:dyDescent="0.2">
      <c r="C13683" t="s">
        <v>16282</v>
      </c>
    </row>
    <row r="13684" spans="3:3" x14ac:dyDescent="0.2">
      <c r="C13684" t="s">
        <v>23156</v>
      </c>
    </row>
    <row r="13685" spans="3:3" x14ac:dyDescent="0.2">
      <c r="C13685" t="s">
        <v>23157</v>
      </c>
    </row>
    <row r="13686" spans="3:3" x14ac:dyDescent="0.2">
      <c r="C13686" t="s">
        <v>23158</v>
      </c>
    </row>
    <row r="13687" spans="3:3" x14ac:dyDescent="0.2">
      <c r="C13687" t="s">
        <v>23159</v>
      </c>
    </row>
    <row r="13688" spans="3:3" x14ac:dyDescent="0.2">
      <c r="C13688" t="s">
        <v>16281</v>
      </c>
    </row>
    <row r="13689" spans="3:3" x14ac:dyDescent="0.2">
      <c r="C13689" t="s">
        <v>16280</v>
      </c>
    </row>
    <row r="13690" spans="3:3" x14ac:dyDescent="0.2">
      <c r="C13690" t="s">
        <v>16279</v>
      </c>
    </row>
    <row r="13691" spans="3:3" x14ac:dyDescent="0.2">
      <c r="C13691" t="s">
        <v>16278</v>
      </c>
    </row>
    <row r="13692" spans="3:3" x14ac:dyDescent="0.2">
      <c r="C13692" t="s">
        <v>16277</v>
      </c>
    </row>
    <row r="13693" spans="3:3" x14ac:dyDescent="0.2">
      <c r="C13693" t="s">
        <v>23160</v>
      </c>
    </row>
    <row r="13694" spans="3:3" x14ac:dyDescent="0.2">
      <c r="C13694" t="s">
        <v>16276</v>
      </c>
    </row>
    <row r="13695" spans="3:3" x14ac:dyDescent="0.2">
      <c r="C13695" t="s">
        <v>23161</v>
      </c>
    </row>
    <row r="13696" spans="3:3" x14ac:dyDescent="0.2">
      <c r="C13696" t="s">
        <v>16275</v>
      </c>
    </row>
    <row r="13697" spans="3:3" x14ac:dyDescent="0.2">
      <c r="C13697" t="s">
        <v>16274</v>
      </c>
    </row>
    <row r="13698" spans="3:3" x14ac:dyDescent="0.2">
      <c r="C13698" t="s">
        <v>16273</v>
      </c>
    </row>
    <row r="13699" spans="3:3" x14ac:dyDescent="0.2">
      <c r="C13699" t="s">
        <v>16271</v>
      </c>
    </row>
    <row r="13700" spans="3:3" x14ac:dyDescent="0.2">
      <c r="C13700" t="s">
        <v>23162</v>
      </c>
    </row>
    <row r="13701" spans="3:3" x14ac:dyDescent="0.2">
      <c r="C13701" t="s">
        <v>16269</v>
      </c>
    </row>
    <row r="13702" spans="3:3" x14ac:dyDescent="0.2">
      <c r="C13702" t="s">
        <v>23163</v>
      </c>
    </row>
    <row r="13703" spans="3:3" x14ac:dyDescent="0.2">
      <c r="C13703" t="s">
        <v>16267</v>
      </c>
    </row>
    <row r="13704" spans="3:3" x14ac:dyDescent="0.2">
      <c r="C13704" t="s">
        <v>16266</v>
      </c>
    </row>
    <row r="13705" spans="3:3" x14ac:dyDescent="0.2">
      <c r="C13705" t="s">
        <v>16265</v>
      </c>
    </row>
    <row r="13706" spans="3:3" x14ac:dyDescent="0.2">
      <c r="C13706" t="s">
        <v>16264</v>
      </c>
    </row>
    <row r="13707" spans="3:3" x14ac:dyDescent="0.2">
      <c r="C13707" t="s">
        <v>16263</v>
      </c>
    </row>
    <row r="13708" spans="3:3" x14ac:dyDescent="0.2">
      <c r="C13708" t="s">
        <v>23164</v>
      </c>
    </row>
    <row r="13709" spans="3:3" x14ac:dyDescent="0.2">
      <c r="C13709" t="s">
        <v>16262</v>
      </c>
    </row>
    <row r="13710" spans="3:3" x14ac:dyDescent="0.2">
      <c r="C13710" t="s">
        <v>23165</v>
      </c>
    </row>
    <row r="13711" spans="3:3" x14ac:dyDescent="0.2">
      <c r="C13711" t="s">
        <v>23166</v>
      </c>
    </row>
    <row r="13712" spans="3:3" x14ac:dyDescent="0.2">
      <c r="C13712" t="s">
        <v>16261</v>
      </c>
    </row>
    <row r="13713" spans="3:3" x14ac:dyDescent="0.2">
      <c r="C13713" t="s">
        <v>23167</v>
      </c>
    </row>
    <row r="13714" spans="3:3" x14ac:dyDescent="0.2">
      <c r="C13714" t="s">
        <v>23168</v>
      </c>
    </row>
    <row r="13715" spans="3:3" x14ac:dyDescent="0.2">
      <c r="C13715" t="s">
        <v>16260</v>
      </c>
    </row>
    <row r="13716" spans="3:3" x14ac:dyDescent="0.2">
      <c r="C13716" t="s">
        <v>16259</v>
      </c>
    </row>
    <row r="13717" spans="3:3" x14ac:dyDescent="0.2">
      <c r="C13717" t="s">
        <v>16258</v>
      </c>
    </row>
    <row r="13718" spans="3:3" x14ac:dyDescent="0.2">
      <c r="C13718" t="s">
        <v>16257</v>
      </c>
    </row>
    <row r="13719" spans="3:3" x14ac:dyDescent="0.2">
      <c r="C13719" t="s">
        <v>16256</v>
      </c>
    </row>
    <row r="13720" spans="3:3" x14ac:dyDescent="0.2">
      <c r="C13720" t="s">
        <v>23169</v>
      </c>
    </row>
    <row r="13721" spans="3:3" x14ac:dyDescent="0.2">
      <c r="C13721" t="s">
        <v>23170</v>
      </c>
    </row>
    <row r="13722" spans="3:3" x14ac:dyDescent="0.2">
      <c r="C13722" t="s">
        <v>23171</v>
      </c>
    </row>
    <row r="13723" spans="3:3" x14ac:dyDescent="0.2">
      <c r="C13723" t="s">
        <v>16255</v>
      </c>
    </row>
    <row r="13724" spans="3:3" x14ac:dyDescent="0.2">
      <c r="C13724" t="s">
        <v>16254</v>
      </c>
    </row>
    <row r="13725" spans="3:3" x14ac:dyDescent="0.2">
      <c r="C13725" t="s">
        <v>16253</v>
      </c>
    </row>
    <row r="13726" spans="3:3" x14ac:dyDescent="0.2">
      <c r="C13726" t="s">
        <v>16252</v>
      </c>
    </row>
    <row r="13727" spans="3:3" x14ac:dyDescent="0.2">
      <c r="C13727" t="s">
        <v>16251</v>
      </c>
    </row>
    <row r="13728" spans="3:3" x14ac:dyDescent="0.2">
      <c r="C13728" t="s">
        <v>16250</v>
      </c>
    </row>
    <row r="13729" spans="3:3" x14ac:dyDescent="0.2">
      <c r="C13729" t="s">
        <v>16249</v>
      </c>
    </row>
    <row r="13730" spans="3:3" x14ac:dyDescent="0.2">
      <c r="C13730" t="s">
        <v>16248</v>
      </c>
    </row>
    <row r="13731" spans="3:3" x14ac:dyDescent="0.2">
      <c r="C13731" t="s">
        <v>16247</v>
      </c>
    </row>
    <row r="13732" spans="3:3" x14ac:dyDescent="0.2">
      <c r="C13732" t="s">
        <v>23172</v>
      </c>
    </row>
    <row r="13733" spans="3:3" x14ac:dyDescent="0.2">
      <c r="C13733" t="s">
        <v>16246</v>
      </c>
    </row>
    <row r="13734" spans="3:3" x14ac:dyDescent="0.2">
      <c r="C13734" t="s">
        <v>23173</v>
      </c>
    </row>
    <row r="13735" spans="3:3" x14ac:dyDescent="0.2">
      <c r="C13735" t="s">
        <v>23174</v>
      </c>
    </row>
    <row r="13736" spans="3:3" x14ac:dyDescent="0.2">
      <c r="C13736" t="s">
        <v>23175</v>
      </c>
    </row>
    <row r="13737" spans="3:3" x14ac:dyDescent="0.2">
      <c r="C13737" t="s">
        <v>16245</v>
      </c>
    </row>
    <row r="13738" spans="3:3" x14ac:dyDescent="0.2">
      <c r="C13738" t="s">
        <v>16244</v>
      </c>
    </row>
    <row r="13739" spans="3:3" x14ac:dyDescent="0.2">
      <c r="C13739" t="s">
        <v>16243</v>
      </c>
    </row>
    <row r="13740" spans="3:3" x14ac:dyDescent="0.2">
      <c r="C13740" t="s">
        <v>16242</v>
      </c>
    </row>
    <row r="13741" spans="3:3" x14ac:dyDescent="0.2">
      <c r="C13741" t="s">
        <v>16241</v>
      </c>
    </row>
    <row r="13742" spans="3:3" x14ac:dyDescent="0.2">
      <c r="C13742" t="s">
        <v>16240</v>
      </c>
    </row>
    <row r="13743" spans="3:3" x14ac:dyDescent="0.2">
      <c r="C13743" t="s">
        <v>16239</v>
      </c>
    </row>
    <row r="13744" spans="3:3" x14ac:dyDescent="0.2">
      <c r="C13744" t="s">
        <v>16238</v>
      </c>
    </row>
    <row r="13745" spans="3:3" x14ac:dyDescent="0.2">
      <c r="C13745" t="s">
        <v>16237</v>
      </c>
    </row>
    <row r="13746" spans="3:3" x14ac:dyDescent="0.2">
      <c r="C13746" t="s">
        <v>16236</v>
      </c>
    </row>
    <row r="13747" spans="3:3" x14ac:dyDescent="0.2">
      <c r="C13747" t="s">
        <v>16235</v>
      </c>
    </row>
    <row r="13748" spans="3:3" x14ac:dyDescent="0.2">
      <c r="C13748" t="s">
        <v>16234</v>
      </c>
    </row>
    <row r="13749" spans="3:3" x14ac:dyDescent="0.2">
      <c r="C13749" t="s">
        <v>16233</v>
      </c>
    </row>
    <row r="13750" spans="3:3" x14ac:dyDescent="0.2">
      <c r="C13750" t="s">
        <v>16232</v>
      </c>
    </row>
    <row r="13751" spans="3:3" x14ac:dyDescent="0.2">
      <c r="C13751" t="s">
        <v>16231</v>
      </c>
    </row>
    <row r="13752" spans="3:3" x14ac:dyDescent="0.2">
      <c r="C13752" t="s">
        <v>23176</v>
      </c>
    </row>
    <row r="13753" spans="3:3" x14ac:dyDescent="0.2">
      <c r="C13753" t="s">
        <v>23177</v>
      </c>
    </row>
    <row r="13754" spans="3:3" x14ac:dyDescent="0.2">
      <c r="C13754" t="s">
        <v>16230</v>
      </c>
    </row>
    <row r="13755" spans="3:3" x14ac:dyDescent="0.2">
      <c r="C13755" t="s">
        <v>16229</v>
      </c>
    </row>
    <row r="13756" spans="3:3" x14ac:dyDescent="0.2">
      <c r="C13756" t="s">
        <v>23178</v>
      </c>
    </row>
    <row r="13757" spans="3:3" x14ac:dyDescent="0.2">
      <c r="C13757" t="s">
        <v>16228</v>
      </c>
    </row>
    <row r="13758" spans="3:3" x14ac:dyDescent="0.2">
      <c r="C13758" t="s">
        <v>23179</v>
      </c>
    </row>
    <row r="13759" spans="3:3" x14ac:dyDescent="0.2">
      <c r="C13759" t="s">
        <v>16227</v>
      </c>
    </row>
    <row r="13760" spans="3:3" x14ac:dyDescent="0.2">
      <c r="C13760" t="s">
        <v>16226</v>
      </c>
    </row>
    <row r="13761" spans="3:3" x14ac:dyDescent="0.2">
      <c r="C13761" t="s">
        <v>16225</v>
      </c>
    </row>
    <row r="13762" spans="3:3" x14ac:dyDescent="0.2">
      <c r="C13762" t="s">
        <v>23180</v>
      </c>
    </row>
    <row r="13763" spans="3:3" x14ac:dyDescent="0.2">
      <c r="C13763" t="s">
        <v>16224</v>
      </c>
    </row>
    <row r="13764" spans="3:3" x14ac:dyDescent="0.2">
      <c r="C13764" t="s">
        <v>16223</v>
      </c>
    </row>
    <row r="13765" spans="3:3" x14ac:dyDescent="0.2">
      <c r="C13765" t="s">
        <v>16222</v>
      </c>
    </row>
    <row r="13766" spans="3:3" x14ac:dyDescent="0.2">
      <c r="C13766" t="s">
        <v>16221</v>
      </c>
    </row>
    <row r="13767" spans="3:3" x14ac:dyDescent="0.2">
      <c r="C13767" t="s">
        <v>16220</v>
      </c>
    </row>
    <row r="13768" spans="3:3" x14ac:dyDescent="0.2">
      <c r="C13768" t="s">
        <v>9511</v>
      </c>
    </row>
    <row r="13769" spans="3:3" x14ac:dyDescent="0.2">
      <c r="C13769" t="s">
        <v>16219</v>
      </c>
    </row>
    <row r="13770" spans="3:3" x14ac:dyDescent="0.2">
      <c r="C13770" t="s">
        <v>23181</v>
      </c>
    </row>
    <row r="13771" spans="3:3" x14ac:dyDescent="0.2">
      <c r="C13771" t="s">
        <v>23182</v>
      </c>
    </row>
    <row r="13772" spans="3:3" x14ac:dyDescent="0.2">
      <c r="C13772" t="s">
        <v>16218</v>
      </c>
    </row>
    <row r="13773" spans="3:3" x14ac:dyDescent="0.2">
      <c r="C13773" t="s">
        <v>23183</v>
      </c>
    </row>
    <row r="13774" spans="3:3" x14ac:dyDescent="0.2">
      <c r="C13774" t="s">
        <v>16217</v>
      </c>
    </row>
    <row r="13775" spans="3:3" x14ac:dyDescent="0.2">
      <c r="C13775" t="s">
        <v>16216</v>
      </c>
    </row>
    <row r="13776" spans="3:3" x14ac:dyDescent="0.2">
      <c r="C13776" t="s">
        <v>23184</v>
      </c>
    </row>
    <row r="13777" spans="3:3" x14ac:dyDescent="0.2">
      <c r="C13777" t="s">
        <v>16215</v>
      </c>
    </row>
    <row r="13778" spans="3:3" x14ac:dyDescent="0.2">
      <c r="C13778" t="s">
        <v>23185</v>
      </c>
    </row>
    <row r="13779" spans="3:3" x14ac:dyDescent="0.2">
      <c r="C13779" t="s">
        <v>23186</v>
      </c>
    </row>
    <row r="13780" spans="3:3" x14ac:dyDescent="0.2">
      <c r="C13780" t="s">
        <v>16214</v>
      </c>
    </row>
    <row r="13781" spans="3:3" x14ac:dyDescent="0.2">
      <c r="C13781" t="s">
        <v>23187</v>
      </c>
    </row>
    <row r="13782" spans="3:3" x14ac:dyDescent="0.2">
      <c r="C13782" t="s">
        <v>23188</v>
      </c>
    </row>
    <row r="13783" spans="3:3" x14ac:dyDescent="0.2">
      <c r="C13783" t="s">
        <v>9513</v>
      </c>
    </row>
    <row r="13784" spans="3:3" x14ac:dyDescent="0.2">
      <c r="C13784" t="s">
        <v>23189</v>
      </c>
    </row>
    <row r="13785" spans="3:3" x14ac:dyDescent="0.2">
      <c r="C13785" t="s">
        <v>16213</v>
      </c>
    </row>
    <row r="13786" spans="3:3" x14ac:dyDescent="0.2">
      <c r="C13786" t="s">
        <v>16212</v>
      </c>
    </row>
    <row r="13787" spans="3:3" x14ac:dyDescent="0.2">
      <c r="C13787" t="s">
        <v>16211</v>
      </c>
    </row>
    <row r="13788" spans="3:3" x14ac:dyDescent="0.2">
      <c r="C13788" t="s">
        <v>23190</v>
      </c>
    </row>
    <row r="13789" spans="3:3" x14ac:dyDescent="0.2">
      <c r="C13789" t="s">
        <v>16210</v>
      </c>
    </row>
    <row r="13790" spans="3:3" x14ac:dyDescent="0.2">
      <c r="C13790" t="s">
        <v>16209</v>
      </c>
    </row>
    <row r="13791" spans="3:3" x14ac:dyDescent="0.2">
      <c r="C13791" t="s">
        <v>23191</v>
      </c>
    </row>
    <row r="13792" spans="3:3" x14ac:dyDescent="0.2">
      <c r="C13792" t="s">
        <v>16208</v>
      </c>
    </row>
    <row r="13793" spans="3:3" x14ac:dyDescent="0.2">
      <c r="C13793" t="s">
        <v>16207</v>
      </c>
    </row>
    <row r="13794" spans="3:3" x14ac:dyDescent="0.2">
      <c r="C13794" t="s">
        <v>9514</v>
      </c>
    </row>
    <row r="13795" spans="3:3" x14ac:dyDescent="0.2">
      <c r="C13795" t="s">
        <v>9516</v>
      </c>
    </row>
    <row r="13796" spans="3:3" x14ac:dyDescent="0.2">
      <c r="C13796" t="s">
        <v>16206</v>
      </c>
    </row>
    <row r="13797" spans="3:3" x14ac:dyDescent="0.2">
      <c r="C13797" t="s">
        <v>23192</v>
      </c>
    </row>
    <row r="13798" spans="3:3" x14ac:dyDescent="0.2">
      <c r="C13798" t="s">
        <v>16205</v>
      </c>
    </row>
    <row r="13799" spans="3:3" x14ac:dyDescent="0.2">
      <c r="C13799" t="s">
        <v>16204</v>
      </c>
    </row>
    <row r="13800" spans="3:3" x14ac:dyDescent="0.2">
      <c r="C13800" t="s">
        <v>23193</v>
      </c>
    </row>
    <row r="13801" spans="3:3" x14ac:dyDescent="0.2">
      <c r="C13801" t="s">
        <v>16203</v>
      </c>
    </row>
    <row r="13802" spans="3:3" x14ac:dyDescent="0.2">
      <c r="C13802" t="s">
        <v>16202</v>
      </c>
    </row>
    <row r="13803" spans="3:3" x14ac:dyDescent="0.2">
      <c r="C13803" t="s">
        <v>16201</v>
      </c>
    </row>
    <row r="13804" spans="3:3" x14ac:dyDescent="0.2">
      <c r="C13804" t="s">
        <v>9517</v>
      </c>
    </row>
    <row r="13805" spans="3:3" x14ac:dyDescent="0.2">
      <c r="C13805" t="s">
        <v>23194</v>
      </c>
    </row>
    <row r="13806" spans="3:3" x14ac:dyDescent="0.2">
      <c r="C13806" t="s">
        <v>23195</v>
      </c>
    </row>
    <row r="13807" spans="3:3" x14ac:dyDescent="0.2">
      <c r="C13807" t="s">
        <v>16200</v>
      </c>
    </row>
    <row r="13808" spans="3:3" x14ac:dyDescent="0.2">
      <c r="C13808" t="s">
        <v>16199</v>
      </c>
    </row>
    <row r="13809" spans="3:3" x14ac:dyDescent="0.2">
      <c r="C13809" t="s">
        <v>16198</v>
      </c>
    </row>
    <row r="13810" spans="3:3" x14ac:dyDescent="0.2">
      <c r="C13810" t="s">
        <v>23196</v>
      </c>
    </row>
    <row r="13811" spans="3:3" x14ac:dyDescent="0.2">
      <c r="C13811" t="s">
        <v>23197</v>
      </c>
    </row>
    <row r="13812" spans="3:3" x14ac:dyDescent="0.2">
      <c r="C13812" t="s">
        <v>16197</v>
      </c>
    </row>
    <row r="13813" spans="3:3" x14ac:dyDescent="0.2">
      <c r="C13813" t="s">
        <v>16196</v>
      </c>
    </row>
    <row r="13814" spans="3:3" x14ac:dyDescent="0.2">
      <c r="C13814" t="s">
        <v>23198</v>
      </c>
    </row>
    <row r="13815" spans="3:3" x14ac:dyDescent="0.2">
      <c r="C13815" t="s">
        <v>23199</v>
      </c>
    </row>
    <row r="13816" spans="3:3" x14ac:dyDescent="0.2">
      <c r="C13816" t="s">
        <v>23200</v>
      </c>
    </row>
    <row r="13817" spans="3:3" x14ac:dyDescent="0.2">
      <c r="C13817" t="s">
        <v>16195</v>
      </c>
    </row>
    <row r="13818" spans="3:3" x14ac:dyDescent="0.2">
      <c r="C13818" t="s">
        <v>16194</v>
      </c>
    </row>
    <row r="13819" spans="3:3" x14ac:dyDescent="0.2">
      <c r="C13819" t="s">
        <v>23201</v>
      </c>
    </row>
    <row r="13820" spans="3:3" x14ac:dyDescent="0.2">
      <c r="C13820" t="s">
        <v>23202</v>
      </c>
    </row>
    <row r="13821" spans="3:3" x14ac:dyDescent="0.2">
      <c r="C13821" t="s">
        <v>23203</v>
      </c>
    </row>
    <row r="13822" spans="3:3" x14ac:dyDescent="0.2">
      <c r="C13822" t="s">
        <v>23204</v>
      </c>
    </row>
    <row r="13823" spans="3:3" x14ac:dyDescent="0.2">
      <c r="C13823" t="s">
        <v>16193</v>
      </c>
    </row>
    <row r="13824" spans="3:3" x14ac:dyDescent="0.2">
      <c r="C13824" t="s">
        <v>23205</v>
      </c>
    </row>
    <row r="13825" spans="3:3" x14ac:dyDescent="0.2">
      <c r="C13825" t="s">
        <v>16192</v>
      </c>
    </row>
    <row r="13826" spans="3:3" x14ac:dyDescent="0.2">
      <c r="C13826" t="s">
        <v>16191</v>
      </c>
    </row>
    <row r="13827" spans="3:3" x14ac:dyDescent="0.2">
      <c r="C13827" t="s">
        <v>23206</v>
      </c>
    </row>
    <row r="13828" spans="3:3" x14ac:dyDescent="0.2">
      <c r="C13828" t="s">
        <v>16190</v>
      </c>
    </row>
    <row r="13829" spans="3:3" x14ac:dyDescent="0.2">
      <c r="C13829" t="s">
        <v>16189</v>
      </c>
    </row>
    <row r="13830" spans="3:3" x14ac:dyDescent="0.2">
      <c r="C13830" t="s">
        <v>16188</v>
      </c>
    </row>
    <row r="13831" spans="3:3" x14ac:dyDescent="0.2">
      <c r="C13831" t="s">
        <v>23207</v>
      </c>
    </row>
    <row r="13832" spans="3:3" x14ac:dyDescent="0.2">
      <c r="C13832" t="s">
        <v>16186</v>
      </c>
    </row>
    <row r="13833" spans="3:3" x14ac:dyDescent="0.2">
      <c r="C13833" t="s">
        <v>23208</v>
      </c>
    </row>
    <row r="13834" spans="3:3" x14ac:dyDescent="0.2">
      <c r="C13834" t="s">
        <v>23209</v>
      </c>
    </row>
    <row r="13835" spans="3:3" x14ac:dyDescent="0.2">
      <c r="C13835" t="s">
        <v>23210</v>
      </c>
    </row>
    <row r="13836" spans="3:3" x14ac:dyDescent="0.2">
      <c r="C13836" t="s">
        <v>16185</v>
      </c>
    </row>
    <row r="13837" spans="3:3" x14ac:dyDescent="0.2">
      <c r="C13837" t="s">
        <v>16184</v>
      </c>
    </row>
    <row r="13838" spans="3:3" x14ac:dyDescent="0.2">
      <c r="C13838" t="s">
        <v>16183</v>
      </c>
    </row>
    <row r="13839" spans="3:3" x14ac:dyDescent="0.2">
      <c r="C13839" t="s">
        <v>16182</v>
      </c>
    </row>
    <row r="13840" spans="3:3" x14ac:dyDescent="0.2">
      <c r="C13840" t="s">
        <v>16181</v>
      </c>
    </row>
    <row r="13841" spans="3:3" x14ac:dyDescent="0.2">
      <c r="C13841" t="s">
        <v>16180</v>
      </c>
    </row>
    <row r="13842" spans="3:3" x14ac:dyDescent="0.2">
      <c r="C13842" t="s">
        <v>16179</v>
      </c>
    </row>
    <row r="13843" spans="3:3" x14ac:dyDescent="0.2">
      <c r="C13843" t="s">
        <v>16178</v>
      </c>
    </row>
    <row r="13844" spans="3:3" x14ac:dyDescent="0.2">
      <c r="C13844" t="s">
        <v>16176</v>
      </c>
    </row>
    <row r="13845" spans="3:3" x14ac:dyDescent="0.2">
      <c r="C13845" t="s">
        <v>23211</v>
      </c>
    </row>
    <row r="13846" spans="3:3" x14ac:dyDescent="0.2">
      <c r="C13846" t="s">
        <v>23212</v>
      </c>
    </row>
    <row r="13847" spans="3:3" x14ac:dyDescent="0.2">
      <c r="C13847" t="s">
        <v>16175</v>
      </c>
    </row>
    <row r="13848" spans="3:3" x14ac:dyDescent="0.2">
      <c r="C13848" t="s">
        <v>23213</v>
      </c>
    </row>
    <row r="13849" spans="3:3" x14ac:dyDescent="0.2">
      <c r="C13849" t="s">
        <v>16174</v>
      </c>
    </row>
    <row r="13850" spans="3:3" x14ac:dyDescent="0.2">
      <c r="C13850" t="s">
        <v>16173</v>
      </c>
    </row>
    <row r="13851" spans="3:3" x14ac:dyDescent="0.2">
      <c r="C13851" t="s">
        <v>16172</v>
      </c>
    </row>
    <row r="13852" spans="3:3" x14ac:dyDescent="0.2">
      <c r="C13852" t="s">
        <v>16171</v>
      </c>
    </row>
    <row r="13853" spans="3:3" x14ac:dyDescent="0.2">
      <c r="C13853" t="s">
        <v>16170</v>
      </c>
    </row>
    <row r="13854" spans="3:3" x14ac:dyDescent="0.2">
      <c r="C13854" t="s">
        <v>23214</v>
      </c>
    </row>
    <row r="13855" spans="3:3" x14ac:dyDescent="0.2">
      <c r="C13855" t="s">
        <v>16169</v>
      </c>
    </row>
    <row r="13856" spans="3:3" x14ac:dyDescent="0.2">
      <c r="C13856" t="s">
        <v>23215</v>
      </c>
    </row>
    <row r="13857" spans="3:3" x14ac:dyDescent="0.2">
      <c r="C13857" t="s">
        <v>16168</v>
      </c>
    </row>
    <row r="13858" spans="3:3" x14ac:dyDescent="0.2">
      <c r="C13858" t="s">
        <v>16167</v>
      </c>
    </row>
    <row r="13859" spans="3:3" x14ac:dyDescent="0.2">
      <c r="C13859" t="s">
        <v>23216</v>
      </c>
    </row>
    <row r="13860" spans="3:3" x14ac:dyDescent="0.2">
      <c r="C13860" t="s">
        <v>16166</v>
      </c>
    </row>
    <row r="13861" spans="3:3" x14ac:dyDescent="0.2">
      <c r="C13861" t="s">
        <v>23217</v>
      </c>
    </row>
    <row r="13862" spans="3:3" x14ac:dyDescent="0.2">
      <c r="C13862" t="s">
        <v>23218</v>
      </c>
    </row>
    <row r="13863" spans="3:3" x14ac:dyDescent="0.2">
      <c r="C13863" t="s">
        <v>16165</v>
      </c>
    </row>
    <row r="13864" spans="3:3" x14ac:dyDescent="0.2">
      <c r="C13864" t="s">
        <v>16164</v>
      </c>
    </row>
    <row r="13865" spans="3:3" x14ac:dyDescent="0.2">
      <c r="C13865" t="s">
        <v>16163</v>
      </c>
    </row>
    <row r="13866" spans="3:3" x14ac:dyDescent="0.2">
      <c r="C13866" t="s">
        <v>23219</v>
      </c>
    </row>
    <row r="13867" spans="3:3" x14ac:dyDescent="0.2">
      <c r="C13867" t="s">
        <v>23220</v>
      </c>
    </row>
    <row r="13868" spans="3:3" x14ac:dyDescent="0.2">
      <c r="C13868" t="s">
        <v>23221</v>
      </c>
    </row>
    <row r="13869" spans="3:3" x14ac:dyDescent="0.2">
      <c r="C13869" t="s">
        <v>23222</v>
      </c>
    </row>
    <row r="13870" spans="3:3" x14ac:dyDescent="0.2">
      <c r="C13870" t="s">
        <v>23223</v>
      </c>
    </row>
    <row r="13871" spans="3:3" x14ac:dyDescent="0.2">
      <c r="C13871" t="s">
        <v>16162</v>
      </c>
    </row>
    <row r="13872" spans="3:3" x14ac:dyDescent="0.2">
      <c r="C13872" t="s">
        <v>16161</v>
      </c>
    </row>
    <row r="13873" spans="3:3" x14ac:dyDescent="0.2">
      <c r="C13873" t="s">
        <v>23224</v>
      </c>
    </row>
    <row r="13874" spans="3:3" x14ac:dyDescent="0.2">
      <c r="C13874" t="s">
        <v>23225</v>
      </c>
    </row>
    <row r="13875" spans="3:3" x14ac:dyDescent="0.2">
      <c r="C13875" t="s">
        <v>23226</v>
      </c>
    </row>
    <row r="13876" spans="3:3" x14ac:dyDescent="0.2">
      <c r="C13876" t="s">
        <v>23227</v>
      </c>
    </row>
    <row r="13877" spans="3:3" x14ac:dyDescent="0.2">
      <c r="C13877" t="s">
        <v>23228</v>
      </c>
    </row>
    <row r="13878" spans="3:3" x14ac:dyDescent="0.2">
      <c r="C13878" t="s">
        <v>23229</v>
      </c>
    </row>
    <row r="13879" spans="3:3" x14ac:dyDescent="0.2">
      <c r="C13879" t="s">
        <v>23230</v>
      </c>
    </row>
    <row r="13880" spans="3:3" x14ac:dyDescent="0.2">
      <c r="C13880" t="s">
        <v>16160</v>
      </c>
    </row>
    <row r="13881" spans="3:3" x14ac:dyDescent="0.2">
      <c r="C13881" t="s">
        <v>23231</v>
      </c>
    </row>
    <row r="13882" spans="3:3" x14ac:dyDescent="0.2">
      <c r="C13882" t="s">
        <v>23232</v>
      </c>
    </row>
    <row r="13883" spans="3:3" x14ac:dyDescent="0.2">
      <c r="C13883" t="s">
        <v>16159</v>
      </c>
    </row>
    <row r="13884" spans="3:3" x14ac:dyDescent="0.2">
      <c r="C13884" t="s">
        <v>16158</v>
      </c>
    </row>
    <row r="13885" spans="3:3" x14ac:dyDescent="0.2">
      <c r="C13885" t="s">
        <v>16156</v>
      </c>
    </row>
    <row r="13886" spans="3:3" x14ac:dyDescent="0.2">
      <c r="C13886" t="s">
        <v>9519</v>
      </c>
    </row>
    <row r="13887" spans="3:3" x14ac:dyDescent="0.2">
      <c r="C13887" t="s">
        <v>9521</v>
      </c>
    </row>
    <row r="13888" spans="3:3" x14ac:dyDescent="0.2">
      <c r="C13888" t="s">
        <v>9523</v>
      </c>
    </row>
    <row r="13889" spans="3:3" x14ac:dyDescent="0.2">
      <c r="C13889" t="s">
        <v>9525</v>
      </c>
    </row>
    <row r="13890" spans="3:3" x14ac:dyDescent="0.2">
      <c r="C13890" t="s">
        <v>16151</v>
      </c>
    </row>
    <row r="13891" spans="3:3" x14ac:dyDescent="0.2">
      <c r="C13891" t="s">
        <v>23233</v>
      </c>
    </row>
    <row r="13892" spans="3:3" x14ac:dyDescent="0.2">
      <c r="C13892" t="s">
        <v>9527</v>
      </c>
    </row>
    <row r="13893" spans="3:3" x14ac:dyDescent="0.2">
      <c r="C13893" t="s">
        <v>16147</v>
      </c>
    </row>
    <row r="13894" spans="3:3" x14ac:dyDescent="0.2">
      <c r="C13894" t="s">
        <v>16145</v>
      </c>
    </row>
    <row r="13895" spans="3:3" x14ac:dyDescent="0.2">
      <c r="C13895" t="s">
        <v>16143</v>
      </c>
    </row>
    <row r="13896" spans="3:3" x14ac:dyDescent="0.2">
      <c r="C13896" t="s">
        <v>16141</v>
      </c>
    </row>
    <row r="13897" spans="3:3" x14ac:dyDescent="0.2">
      <c r="C13897" t="s">
        <v>16139</v>
      </c>
    </row>
    <row r="13898" spans="3:3" x14ac:dyDescent="0.2">
      <c r="C13898" t="s">
        <v>16137</v>
      </c>
    </row>
    <row r="13899" spans="3:3" x14ac:dyDescent="0.2">
      <c r="C13899" t="s">
        <v>23234</v>
      </c>
    </row>
    <row r="13900" spans="3:3" x14ac:dyDescent="0.2">
      <c r="C13900" t="s">
        <v>23235</v>
      </c>
    </row>
    <row r="13901" spans="3:3" x14ac:dyDescent="0.2">
      <c r="C13901" t="s">
        <v>16135</v>
      </c>
    </row>
    <row r="13902" spans="3:3" x14ac:dyDescent="0.2">
      <c r="C13902" t="s">
        <v>16133</v>
      </c>
    </row>
    <row r="13903" spans="3:3" x14ac:dyDescent="0.2">
      <c r="C13903" t="s">
        <v>16131</v>
      </c>
    </row>
    <row r="13904" spans="3:3" x14ac:dyDescent="0.2">
      <c r="C13904" t="s">
        <v>23236</v>
      </c>
    </row>
    <row r="13905" spans="3:3" x14ac:dyDescent="0.2">
      <c r="C13905" t="s">
        <v>23237</v>
      </c>
    </row>
    <row r="13906" spans="3:3" x14ac:dyDescent="0.2">
      <c r="C13906" t="s">
        <v>9529</v>
      </c>
    </row>
    <row r="13907" spans="3:3" x14ac:dyDescent="0.2">
      <c r="C13907" t="s">
        <v>9531</v>
      </c>
    </row>
    <row r="13908" spans="3:3" x14ac:dyDescent="0.2">
      <c r="C13908" t="s">
        <v>16127</v>
      </c>
    </row>
    <row r="13909" spans="3:3" x14ac:dyDescent="0.2">
      <c r="C13909" t="s">
        <v>16125</v>
      </c>
    </row>
    <row r="13910" spans="3:3" x14ac:dyDescent="0.2">
      <c r="C13910" t="s">
        <v>16123</v>
      </c>
    </row>
    <row r="13911" spans="3:3" x14ac:dyDescent="0.2">
      <c r="C13911" t="s">
        <v>16121</v>
      </c>
    </row>
    <row r="13912" spans="3:3" x14ac:dyDescent="0.2">
      <c r="C13912" t="s">
        <v>16118</v>
      </c>
    </row>
    <row r="13913" spans="3:3" x14ac:dyDescent="0.2">
      <c r="C13913" t="s">
        <v>16116</v>
      </c>
    </row>
    <row r="13914" spans="3:3" x14ac:dyDescent="0.2">
      <c r="C13914" t="s">
        <v>23238</v>
      </c>
    </row>
    <row r="13915" spans="3:3" x14ac:dyDescent="0.2">
      <c r="C13915" t="s">
        <v>16114</v>
      </c>
    </row>
    <row r="13916" spans="3:3" x14ac:dyDescent="0.2">
      <c r="C13916" t="s">
        <v>16112</v>
      </c>
    </row>
    <row r="13917" spans="3:3" x14ac:dyDescent="0.2">
      <c r="C13917" t="s">
        <v>23239</v>
      </c>
    </row>
    <row r="13918" spans="3:3" x14ac:dyDescent="0.2">
      <c r="C13918" t="s">
        <v>23240</v>
      </c>
    </row>
    <row r="13919" spans="3:3" x14ac:dyDescent="0.2">
      <c r="C13919" t="s">
        <v>16110</v>
      </c>
    </row>
    <row r="13920" spans="3:3" x14ac:dyDescent="0.2">
      <c r="C13920" t="s">
        <v>23241</v>
      </c>
    </row>
    <row r="13921" spans="3:3" x14ac:dyDescent="0.2">
      <c r="C13921" t="s">
        <v>23242</v>
      </c>
    </row>
    <row r="13922" spans="3:3" x14ac:dyDescent="0.2">
      <c r="C13922" t="s">
        <v>16108</v>
      </c>
    </row>
    <row r="13923" spans="3:3" x14ac:dyDescent="0.2">
      <c r="C13923" t="s">
        <v>16106</v>
      </c>
    </row>
    <row r="13924" spans="3:3" x14ac:dyDescent="0.2">
      <c r="C13924" t="s">
        <v>16104</v>
      </c>
    </row>
    <row r="13925" spans="3:3" x14ac:dyDescent="0.2">
      <c r="C13925" t="s">
        <v>16102</v>
      </c>
    </row>
    <row r="13926" spans="3:3" x14ac:dyDescent="0.2">
      <c r="C13926" t="s">
        <v>16100</v>
      </c>
    </row>
    <row r="13927" spans="3:3" x14ac:dyDescent="0.2">
      <c r="C13927" t="s">
        <v>16098</v>
      </c>
    </row>
    <row r="13928" spans="3:3" x14ac:dyDescent="0.2">
      <c r="C13928" t="s">
        <v>23243</v>
      </c>
    </row>
    <row r="13929" spans="3:3" x14ac:dyDescent="0.2">
      <c r="C13929" t="s">
        <v>9533</v>
      </c>
    </row>
    <row r="13930" spans="3:3" x14ac:dyDescent="0.2">
      <c r="C13930" t="s">
        <v>9535</v>
      </c>
    </row>
    <row r="13931" spans="3:3" x14ac:dyDescent="0.2">
      <c r="C13931" t="s">
        <v>23244</v>
      </c>
    </row>
    <row r="13932" spans="3:3" x14ac:dyDescent="0.2">
      <c r="C13932" t="s">
        <v>16093</v>
      </c>
    </row>
    <row r="13933" spans="3:3" x14ac:dyDescent="0.2">
      <c r="C13933" t="s">
        <v>9537</v>
      </c>
    </row>
    <row r="13934" spans="3:3" x14ac:dyDescent="0.2">
      <c r="C13934" t="s">
        <v>9539</v>
      </c>
    </row>
    <row r="13935" spans="3:3" x14ac:dyDescent="0.2">
      <c r="C13935" t="s">
        <v>9541</v>
      </c>
    </row>
    <row r="13936" spans="3:3" x14ac:dyDescent="0.2">
      <c r="C13936" t="s">
        <v>9543</v>
      </c>
    </row>
    <row r="13937" spans="3:3" x14ac:dyDescent="0.2">
      <c r="C13937" t="s">
        <v>16088</v>
      </c>
    </row>
    <row r="13938" spans="3:3" x14ac:dyDescent="0.2">
      <c r="C13938" t="s">
        <v>9545</v>
      </c>
    </row>
    <row r="13939" spans="3:3" x14ac:dyDescent="0.2">
      <c r="C13939" t="s">
        <v>16085</v>
      </c>
    </row>
    <row r="13940" spans="3:3" x14ac:dyDescent="0.2">
      <c r="C13940" t="s">
        <v>16081</v>
      </c>
    </row>
    <row r="13941" spans="3:3" x14ac:dyDescent="0.2">
      <c r="C13941" t="s">
        <v>16078</v>
      </c>
    </row>
    <row r="13942" spans="3:3" x14ac:dyDescent="0.2">
      <c r="C13942" t="s">
        <v>23245</v>
      </c>
    </row>
    <row r="13943" spans="3:3" x14ac:dyDescent="0.2">
      <c r="C13943" t="s">
        <v>16076</v>
      </c>
    </row>
    <row r="13944" spans="3:3" x14ac:dyDescent="0.2">
      <c r="C13944" t="s">
        <v>23246</v>
      </c>
    </row>
    <row r="13945" spans="3:3" x14ac:dyDescent="0.2">
      <c r="C13945" t="s">
        <v>16074</v>
      </c>
    </row>
    <row r="13946" spans="3:3" x14ac:dyDescent="0.2">
      <c r="C13946" t="s">
        <v>16072</v>
      </c>
    </row>
    <row r="13947" spans="3:3" x14ac:dyDescent="0.2">
      <c r="C13947" t="s">
        <v>16070</v>
      </c>
    </row>
    <row r="13948" spans="3:3" x14ac:dyDescent="0.2">
      <c r="C13948" t="s">
        <v>9546</v>
      </c>
    </row>
    <row r="13949" spans="3:3" x14ac:dyDescent="0.2">
      <c r="C13949" t="s">
        <v>16067</v>
      </c>
    </row>
    <row r="13950" spans="3:3" x14ac:dyDescent="0.2">
      <c r="C13950" t="s">
        <v>9548</v>
      </c>
    </row>
    <row r="13951" spans="3:3" x14ac:dyDescent="0.2">
      <c r="C13951" t="s">
        <v>23247</v>
      </c>
    </row>
    <row r="13952" spans="3:3" x14ac:dyDescent="0.2">
      <c r="C13952" t="s">
        <v>16064</v>
      </c>
    </row>
    <row r="13953" spans="3:3" x14ac:dyDescent="0.2">
      <c r="C13953" t="s">
        <v>16062</v>
      </c>
    </row>
    <row r="13954" spans="3:3" x14ac:dyDescent="0.2">
      <c r="C13954" t="s">
        <v>23248</v>
      </c>
    </row>
    <row r="13955" spans="3:3" x14ac:dyDescent="0.2">
      <c r="C13955" t="s">
        <v>9550</v>
      </c>
    </row>
    <row r="13956" spans="3:3" x14ac:dyDescent="0.2">
      <c r="C13956" t="s">
        <v>9552</v>
      </c>
    </row>
    <row r="13957" spans="3:3" x14ac:dyDescent="0.2">
      <c r="C13957" t="s">
        <v>9554</v>
      </c>
    </row>
    <row r="13958" spans="3:3" x14ac:dyDescent="0.2">
      <c r="C13958" t="s">
        <v>9556</v>
      </c>
    </row>
    <row r="13959" spans="3:3" x14ac:dyDescent="0.2">
      <c r="C13959" t="s">
        <v>9557</v>
      </c>
    </row>
    <row r="13960" spans="3:3" x14ac:dyDescent="0.2">
      <c r="C13960" t="s">
        <v>9559</v>
      </c>
    </row>
    <row r="13961" spans="3:3" x14ac:dyDescent="0.2">
      <c r="C13961" t="s">
        <v>9561</v>
      </c>
    </row>
    <row r="13962" spans="3:3" x14ac:dyDescent="0.2">
      <c r="C13962" t="s">
        <v>16053</v>
      </c>
    </row>
    <row r="13963" spans="3:3" x14ac:dyDescent="0.2">
      <c r="C13963" t="s">
        <v>16051</v>
      </c>
    </row>
    <row r="13964" spans="3:3" x14ac:dyDescent="0.2">
      <c r="C13964" t="s">
        <v>9563</v>
      </c>
    </row>
    <row r="13965" spans="3:3" x14ac:dyDescent="0.2">
      <c r="C13965" t="s">
        <v>23249</v>
      </c>
    </row>
    <row r="13966" spans="3:3" x14ac:dyDescent="0.2">
      <c r="C13966" t="s">
        <v>16048</v>
      </c>
    </row>
    <row r="13967" spans="3:3" x14ac:dyDescent="0.2">
      <c r="C13967" t="s">
        <v>16046</v>
      </c>
    </row>
    <row r="13968" spans="3:3" x14ac:dyDescent="0.2">
      <c r="C13968" t="s">
        <v>23250</v>
      </c>
    </row>
    <row r="13969" spans="3:3" x14ac:dyDescent="0.2">
      <c r="C13969" t="s">
        <v>16044</v>
      </c>
    </row>
    <row r="13970" spans="3:3" x14ac:dyDescent="0.2">
      <c r="C13970" t="s">
        <v>16042</v>
      </c>
    </row>
    <row r="13971" spans="3:3" x14ac:dyDescent="0.2">
      <c r="C13971" t="s">
        <v>16040</v>
      </c>
    </row>
    <row r="13972" spans="3:3" x14ac:dyDescent="0.2">
      <c r="C13972" t="s">
        <v>23251</v>
      </c>
    </row>
    <row r="13973" spans="3:3" x14ac:dyDescent="0.2">
      <c r="C13973" t="s">
        <v>9565</v>
      </c>
    </row>
    <row r="13974" spans="3:3" x14ac:dyDescent="0.2">
      <c r="C13974" t="s">
        <v>9567</v>
      </c>
    </row>
    <row r="13975" spans="3:3" x14ac:dyDescent="0.2">
      <c r="C13975" t="s">
        <v>23252</v>
      </c>
    </row>
    <row r="13976" spans="3:3" x14ac:dyDescent="0.2">
      <c r="C13976" t="s">
        <v>23253</v>
      </c>
    </row>
    <row r="13977" spans="3:3" x14ac:dyDescent="0.2">
      <c r="C13977" t="s">
        <v>23254</v>
      </c>
    </row>
    <row r="13978" spans="3:3" x14ac:dyDescent="0.2">
      <c r="C13978" t="s">
        <v>16035</v>
      </c>
    </row>
    <row r="13979" spans="3:3" x14ac:dyDescent="0.2">
      <c r="C13979" t="s">
        <v>9569</v>
      </c>
    </row>
    <row r="13980" spans="3:3" x14ac:dyDescent="0.2">
      <c r="C13980" t="s">
        <v>23255</v>
      </c>
    </row>
    <row r="13981" spans="3:3" x14ac:dyDescent="0.2">
      <c r="C13981" t="s">
        <v>16032</v>
      </c>
    </row>
    <row r="13982" spans="3:3" x14ac:dyDescent="0.2">
      <c r="C13982" t="s">
        <v>23256</v>
      </c>
    </row>
    <row r="13983" spans="3:3" x14ac:dyDescent="0.2">
      <c r="C13983" t="s">
        <v>23257</v>
      </c>
    </row>
    <row r="13984" spans="3:3" x14ac:dyDescent="0.2">
      <c r="C13984" t="s">
        <v>16030</v>
      </c>
    </row>
    <row r="13985" spans="3:3" x14ac:dyDescent="0.2">
      <c r="C13985" t="s">
        <v>9571</v>
      </c>
    </row>
    <row r="13986" spans="3:3" x14ac:dyDescent="0.2">
      <c r="C13986" t="s">
        <v>9573</v>
      </c>
    </row>
    <row r="13987" spans="3:3" x14ac:dyDescent="0.2">
      <c r="C13987" t="s">
        <v>9575</v>
      </c>
    </row>
    <row r="13988" spans="3:3" x14ac:dyDescent="0.2">
      <c r="C13988" t="s">
        <v>23258</v>
      </c>
    </row>
    <row r="13989" spans="3:3" x14ac:dyDescent="0.2">
      <c r="C13989" t="s">
        <v>9576</v>
      </c>
    </row>
    <row r="13990" spans="3:3" x14ac:dyDescent="0.2">
      <c r="C13990" t="s">
        <v>16025</v>
      </c>
    </row>
    <row r="13991" spans="3:3" x14ac:dyDescent="0.2">
      <c r="C13991" t="s">
        <v>23259</v>
      </c>
    </row>
    <row r="13992" spans="3:3" x14ac:dyDescent="0.2">
      <c r="C13992" t="s">
        <v>23260</v>
      </c>
    </row>
    <row r="13993" spans="3:3" x14ac:dyDescent="0.2">
      <c r="C13993" t="s">
        <v>23261</v>
      </c>
    </row>
    <row r="13994" spans="3:3" x14ac:dyDescent="0.2">
      <c r="C13994" t="s">
        <v>23262</v>
      </c>
    </row>
    <row r="13995" spans="3:3" x14ac:dyDescent="0.2">
      <c r="C13995" t="s">
        <v>23263</v>
      </c>
    </row>
    <row r="13996" spans="3:3" x14ac:dyDescent="0.2">
      <c r="C13996" t="s">
        <v>9578</v>
      </c>
    </row>
    <row r="13997" spans="3:3" x14ac:dyDescent="0.2">
      <c r="C13997" t="s">
        <v>16021</v>
      </c>
    </row>
    <row r="13998" spans="3:3" x14ac:dyDescent="0.2">
      <c r="C13998" t="s">
        <v>9580</v>
      </c>
    </row>
    <row r="13999" spans="3:3" x14ac:dyDescent="0.2">
      <c r="C13999" t="s">
        <v>16019</v>
      </c>
    </row>
    <row r="14000" spans="3:3" x14ac:dyDescent="0.2">
      <c r="C14000" t="s">
        <v>16017</v>
      </c>
    </row>
    <row r="14001" spans="3:3" x14ac:dyDescent="0.2">
      <c r="C14001" t="s">
        <v>16015</v>
      </c>
    </row>
    <row r="14002" spans="3:3" x14ac:dyDescent="0.2">
      <c r="C14002" t="s">
        <v>16013</v>
      </c>
    </row>
    <row r="14003" spans="3:3" x14ac:dyDescent="0.2">
      <c r="C14003" t="s">
        <v>16011</v>
      </c>
    </row>
    <row r="14004" spans="3:3" x14ac:dyDescent="0.2">
      <c r="C14004" t="s">
        <v>16009</v>
      </c>
    </row>
    <row r="14005" spans="3:3" x14ac:dyDescent="0.2">
      <c r="C14005" t="s">
        <v>16006</v>
      </c>
    </row>
    <row r="14006" spans="3:3" x14ac:dyDescent="0.2">
      <c r="C14006" t="s">
        <v>9582</v>
      </c>
    </row>
    <row r="14007" spans="3:3" x14ac:dyDescent="0.2">
      <c r="C14007" t="s">
        <v>16003</v>
      </c>
    </row>
    <row r="14008" spans="3:3" x14ac:dyDescent="0.2">
      <c r="C14008" t="s">
        <v>9584</v>
      </c>
    </row>
    <row r="14009" spans="3:3" x14ac:dyDescent="0.2">
      <c r="C14009" t="s">
        <v>9585</v>
      </c>
    </row>
    <row r="14010" spans="3:3" x14ac:dyDescent="0.2">
      <c r="C14010" t="s">
        <v>9586</v>
      </c>
    </row>
    <row r="14011" spans="3:3" x14ac:dyDescent="0.2">
      <c r="C14011" t="s">
        <v>9588</v>
      </c>
    </row>
    <row r="14012" spans="3:3" x14ac:dyDescent="0.2">
      <c r="C14012" t="s">
        <v>9590</v>
      </c>
    </row>
    <row r="14013" spans="3:3" x14ac:dyDescent="0.2">
      <c r="C14013" t="s">
        <v>9592</v>
      </c>
    </row>
    <row r="14014" spans="3:3" x14ac:dyDescent="0.2">
      <c r="C14014" t="s">
        <v>9593</v>
      </c>
    </row>
    <row r="14015" spans="3:3" x14ac:dyDescent="0.2">
      <c r="C14015" t="s">
        <v>9595</v>
      </c>
    </row>
    <row r="14016" spans="3:3" x14ac:dyDescent="0.2">
      <c r="C14016" t="s">
        <v>15995</v>
      </c>
    </row>
    <row r="14017" spans="3:3" x14ac:dyDescent="0.2">
      <c r="C14017" t="s">
        <v>15993</v>
      </c>
    </row>
    <row r="14018" spans="3:3" x14ac:dyDescent="0.2">
      <c r="C14018" t="s">
        <v>9597</v>
      </c>
    </row>
    <row r="14019" spans="3:3" x14ac:dyDescent="0.2">
      <c r="C14019" t="s">
        <v>9599</v>
      </c>
    </row>
    <row r="14020" spans="3:3" x14ac:dyDescent="0.2">
      <c r="C14020" t="s">
        <v>9601</v>
      </c>
    </row>
    <row r="14021" spans="3:3" x14ac:dyDescent="0.2">
      <c r="C14021" t="s">
        <v>9603</v>
      </c>
    </row>
    <row r="14022" spans="3:3" x14ac:dyDescent="0.2">
      <c r="C14022" t="s">
        <v>15988</v>
      </c>
    </row>
    <row r="14023" spans="3:3" x14ac:dyDescent="0.2">
      <c r="C14023" t="s">
        <v>15986</v>
      </c>
    </row>
    <row r="14024" spans="3:3" x14ac:dyDescent="0.2">
      <c r="C14024" t="s">
        <v>15984</v>
      </c>
    </row>
    <row r="14025" spans="3:3" x14ac:dyDescent="0.2">
      <c r="C14025" t="s">
        <v>9605</v>
      </c>
    </row>
    <row r="14026" spans="3:3" x14ac:dyDescent="0.2">
      <c r="C14026" t="s">
        <v>15982</v>
      </c>
    </row>
    <row r="14027" spans="3:3" x14ac:dyDescent="0.2">
      <c r="C14027" t="s">
        <v>9606</v>
      </c>
    </row>
    <row r="14028" spans="3:3" x14ac:dyDescent="0.2">
      <c r="C14028" t="s">
        <v>9608</v>
      </c>
    </row>
    <row r="14029" spans="3:3" x14ac:dyDescent="0.2">
      <c r="C14029" t="s">
        <v>9609</v>
      </c>
    </row>
    <row r="14030" spans="3:3" x14ac:dyDescent="0.2">
      <c r="C14030" t="s">
        <v>9612</v>
      </c>
    </row>
    <row r="14031" spans="3:3" x14ac:dyDescent="0.2">
      <c r="C14031" t="s">
        <v>23264</v>
      </c>
    </row>
    <row r="14032" spans="3:3" x14ac:dyDescent="0.2">
      <c r="C14032" t="s">
        <v>15978</v>
      </c>
    </row>
    <row r="14033" spans="3:3" x14ac:dyDescent="0.2">
      <c r="C14033" t="s">
        <v>15976</v>
      </c>
    </row>
    <row r="14034" spans="3:3" x14ac:dyDescent="0.2">
      <c r="C14034" t="s">
        <v>15974</v>
      </c>
    </row>
    <row r="14035" spans="3:3" x14ac:dyDescent="0.2">
      <c r="C14035" t="s">
        <v>15972</v>
      </c>
    </row>
    <row r="14036" spans="3:3" x14ac:dyDescent="0.2">
      <c r="C14036" t="s">
        <v>9614</v>
      </c>
    </row>
    <row r="14037" spans="3:3" x14ac:dyDescent="0.2">
      <c r="C14037" t="s">
        <v>23265</v>
      </c>
    </row>
    <row r="14038" spans="3:3" x14ac:dyDescent="0.2">
      <c r="C14038" t="s">
        <v>9616</v>
      </c>
    </row>
    <row r="14039" spans="3:3" x14ac:dyDescent="0.2">
      <c r="C14039" t="s">
        <v>23266</v>
      </c>
    </row>
    <row r="14040" spans="3:3" x14ac:dyDescent="0.2">
      <c r="C14040" t="s">
        <v>15970</v>
      </c>
    </row>
    <row r="14041" spans="3:3" x14ac:dyDescent="0.2">
      <c r="C14041" t="s">
        <v>15968</v>
      </c>
    </row>
    <row r="14042" spans="3:3" x14ac:dyDescent="0.2">
      <c r="C14042" t="s">
        <v>15966</v>
      </c>
    </row>
    <row r="14043" spans="3:3" x14ac:dyDescent="0.2">
      <c r="C14043" t="s">
        <v>15964</v>
      </c>
    </row>
    <row r="14044" spans="3:3" x14ac:dyDescent="0.2">
      <c r="C14044" t="s">
        <v>23267</v>
      </c>
    </row>
    <row r="14045" spans="3:3" x14ac:dyDescent="0.2">
      <c r="C14045" t="s">
        <v>23268</v>
      </c>
    </row>
    <row r="14046" spans="3:3" x14ac:dyDescent="0.2">
      <c r="C14046" t="s">
        <v>15963</v>
      </c>
    </row>
    <row r="14047" spans="3:3" x14ac:dyDescent="0.2">
      <c r="C14047" t="s">
        <v>23269</v>
      </c>
    </row>
    <row r="14048" spans="3:3" x14ac:dyDescent="0.2">
      <c r="C14048" t="s">
        <v>15961</v>
      </c>
    </row>
    <row r="14049" spans="3:3" x14ac:dyDescent="0.2">
      <c r="C14049" t="s">
        <v>15959</v>
      </c>
    </row>
    <row r="14050" spans="3:3" x14ac:dyDescent="0.2">
      <c r="C14050" t="s">
        <v>15957</v>
      </c>
    </row>
    <row r="14051" spans="3:3" x14ac:dyDescent="0.2">
      <c r="C14051" t="s">
        <v>23270</v>
      </c>
    </row>
    <row r="14052" spans="3:3" x14ac:dyDescent="0.2">
      <c r="C14052" t="s">
        <v>15955</v>
      </c>
    </row>
    <row r="14053" spans="3:3" x14ac:dyDescent="0.2">
      <c r="C14053" t="s">
        <v>15953</v>
      </c>
    </row>
    <row r="14054" spans="3:3" x14ac:dyDescent="0.2">
      <c r="C14054" t="s">
        <v>15950</v>
      </c>
    </row>
    <row r="14055" spans="3:3" x14ac:dyDescent="0.2">
      <c r="C14055" t="s">
        <v>15948</v>
      </c>
    </row>
    <row r="14056" spans="3:3" x14ac:dyDescent="0.2">
      <c r="C14056" t="s">
        <v>23271</v>
      </c>
    </row>
    <row r="14057" spans="3:3" x14ac:dyDescent="0.2">
      <c r="C14057" t="s">
        <v>15946</v>
      </c>
    </row>
    <row r="14058" spans="3:3" x14ac:dyDescent="0.2">
      <c r="C14058" t="s">
        <v>15944</v>
      </c>
    </row>
    <row r="14059" spans="3:3" x14ac:dyDescent="0.2">
      <c r="C14059" t="s">
        <v>9618</v>
      </c>
    </row>
    <row r="14060" spans="3:3" x14ac:dyDescent="0.2">
      <c r="C14060" t="s">
        <v>9620</v>
      </c>
    </row>
    <row r="14061" spans="3:3" x14ac:dyDescent="0.2">
      <c r="C14061" t="s">
        <v>15939</v>
      </c>
    </row>
    <row r="14062" spans="3:3" x14ac:dyDescent="0.2">
      <c r="C14062" t="s">
        <v>15937</v>
      </c>
    </row>
    <row r="14063" spans="3:3" x14ac:dyDescent="0.2">
      <c r="C14063" t="s">
        <v>9622</v>
      </c>
    </row>
    <row r="14064" spans="3:3" x14ac:dyDescent="0.2">
      <c r="C14064" t="s">
        <v>23272</v>
      </c>
    </row>
    <row r="14065" spans="3:3" x14ac:dyDescent="0.2">
      <c r="C14065" t="s">
        <v>15931</v>
      </c>
    </row>
    <row r="14066" spans="3:3" x14ac:dyDescent="0.2">
      <c r="C14066" t="s">
        <v>15928</v>
      </c>
    </row>
    <row r="14067" spans="3:3" x14ac:dyDescent="0.2">
      <c r="C14067" t="s">
        <v>23273</v>
      </c>
    </row>
    <row r="14068" spans="3:3" x14ac:dyDescent="0.2">
      <c r="C14068" t="s">
        <v>9624</v>
      </c>
    </row>
    <row r="14069" spans="3:3" x14ac:dyDescent="0.2">
      <c r="C14069" t="s">
        <v>23274</v>
      </c>
    </row>
    <row r="14070" spans="3:3" x14ac:dyDescent="0.2">
      <c r="C14070" t="s">
        <v>15926</v>
      </c>
    </row>
    <row r="14071" spans="3:3" x14ac:dyDescent="0.2">
      <c r="C14071" t="s">
        <v>9627</v>
      </c>
    </row>
    <row r="14072" spans="3:3" x14ac:dyDescent="0.2">
      <c r="C14072" t="s">
        <v>23275</v>
      </c>
    </row>
    <row r="14073" spans="3:3" x14ac:dyDescent="0.2">
      <c r="C14073" t="s">
        <v>15923</v>
      </c>
    </row>
    <row r="14074" spans="3:3" x14ac:dyDescent="0.2">
      <c r="C14074" t="s">
        <v>9630</v>
      </c>
    </row>
    <row r="14075" spans="3:3" x14ac:dyDescent="0.2">
      <c r="C14075" t="s">
        <v>15921</v>
      </c>
    </row>
    <row r="14076" spans="3:3" x14ac:dyDescent="0.2">
      <c r="C14076" t="s">
        <v>15919</v>
      </c>
    </row>
    <row r="14077" spans="3:3" x14ac:dyDescent="0.2">
      <c r="C14077" t="s">
        <v>23276</v>
      </c>
    </row>
    <row r="14078" spans="3:3" x14ac:dyDescent="0.2">
      <c r="C14078" t="s">
        <v>23277</v>
      </c>
    </row>
    <row r="14079" spans="3:3" x14ac:dyDescent="0.2">
      <c r="C14079" t="s">
        <v>15917</v>
      </c>
    </row>
    <row r="14080" spans="3:3" x14ac:dyDescent="0.2">
      <c r="C14080" t="s">
        <v>9633</v>
      </c>
    </row>
    <row r="14081" spans="3:3" x14ac:dyDescent="0.2">
      <c r="C14081" t="s">
        <v>23278</v>
      </c>
    </row>
    <row r="14082" spans="3:3" x14ac:dyDescent="0.2">
      <c r="C14082" t="s">
        <v>23279</v>
      </c>
    </row>
    <row r="14083" spans="3:3" x14ac:dyDescent="0.2">
      <c r="C14083" t="s">
        <v>23280</v>
      </c>
    </row>
    <row r="14084" spans="3:3" x14ac:dyDescent="0.2">
      <c r="C14084" t="s">
        <v>23281</v>
      </c>
    </row>
    <row r="14085" spans="3:3" x14ac:dyDescent="0.2">
      <c r="C14085" t="s">
        <v>23282</v>
      </c>
    </row>
    <row r="14086" spans="3:3" x14ac:dyDescent="0.2">
      <c r="C14086" t="s">
        <v>15910</v>
      </c>
    </row>
    <row r="14087" spans="3:3" x14ac:dyDescent="0.2">
      <c r="C14087" t="s">
        <v>23283</v>
      </c>
    </row>
    <row r="14088" spans="3:3" x14ac:dyDescent="0.2">
      <c r="C14088" t="s">
        <v>15907</v>
      </c>
    </row>
    <row r="14089" spans="3:3" x14ac:dyDescent="0.2">
      <c r="C14089" t="s">
        <v>23284</v>
      </c>
    </row>
    <row r="14090" spans="3:3" x14ac:dyDescent="0.2">
      <c r="C14090" t="s">
        <v>15905</v>
      </c>
    </row>
    <row r="14091" spans="3:3" x14ac:dyDescent="0.2">
      <c r="C14091" t="s">
        <v>23285</v>
      </c>
    </row>
    <row r="14092" spans="3:3" x14ac:dyDescent="0.2">
      <c r="C14092" t="s">
        <v>23286</v>
      </c>
    </row>
    <row r="14093" spans="3:3" x14ac:dyDescent="0.2">
      <c r="C14093" t="s">
        <v>15903</v>
      </c>
    </row>
    <row r="14094" spans="3:3" x14ac:dyDescent="0.2">
      <c r="C14094" t="s">
        <v>15901</v>
      </c>
    </row>
    <row r="14095" spans="3:3" x14ac:dyDescent="0.2">
      <c r="C14095" t="s">
        <v>15899</v>
      </c>
    </row>
    <row r="14096" spans="3:3" x14ac:dyDescent="0.2">
      <c r="C14096" t="s">
        <v>15897</v>
      </c>
    </row>
    <row r="14097" spans="3:3" x14ac:dyDescent="0.2">
      <c r="C14097" t="s">
        <v>23287</v>
      </c>
    </row>
    <row r="14098" spans="3:3" x14ac:dyDescent="0.2">
      <c r="C14098" t="s">
        <v>15895</v>
      </c>
    </row>
    <row r="14099" spans="3:3" x14ac:dyDescent="0.2">
      <c r="C14099" t="s">
        <v>15892</v>
      </c>
    </row>
    <row r="14100" spans="3:3" x14ac:dyDescent="0.2">
      <c r="C14100" t="s">
        <v>15890</v>
      </c>
    </row>
    <row r="14101" spans="3:3" x14ac:dyDescent="0.2">
      <c r="C14101" t="s">
        <v>23288</v>
      </c>
    </row>
    <row r="14102" spans="3:3" x14ac:dyDescent="0.2">
      <c r="C14102" t="s">
        <v>15889</v>
      </c>
    </row>
    <row r="14103" spans="3:3" x14ac:dyDescent="0.2">
      <c r="C14103" t="s">
        <v>15888</v>
      </c>
    </row>
    <row r="14104" spans="3:3" x14ac:dyDescent="0.2">
      <c r="C14104" t="s">
        <v>23289</v>
      </c>
    </row>
    <row r="14105" spans="3:3" x14ac:dyDescent="0.2">
      <c r="C14105" t="s">
        <v>23290</v>
      </c>
    </row>
    <row r="14106" spans="3:3" x14ac:dyDescent="0.2">
      <c r="C14106" t="s">
        <v>15887</v>
      </c>
    </row>
    <row r="14107" spans="3:3" x14ac:dyDescent="0.2">
      <c r="C14107" t="s">
        <v>15885</v>
      </c>
    </row>
    <row r="14108" spans="3:3" x14ac:dyDescent="0.2">
      <c r="C14108" t="s">
        <v>15883</v>
      </c>
    </row>
    <row r="14109" spans="3:3" x14ac:dyDescent="0.2">
      <c r="C14109" t="s">
        <v>15881</v>
      </c>
    </row>
    <row r="14110" spans="3:3" x14ac:dyDescent="0.2">
      <c r="C14110" t="s">
        <v>9636</v>
      </c>
    </row>
    <row r="14111" spans="3:3" x14ac:dyDescent="0.2">
      <c r="C14111" t="s">
        <v>15879</v>
      </c>
    </row>
    <row r="14112" spans="3:3" x14ac:dyDescent="0.2">
      <c r="C14112" t="s">
        <v>23291</v>
      </c>
    </row>
    <row r="14113" spans="3:3" x14ac:dyDescent="0.2">
      <c r="C14113" t="s">
        <v>9638</v>
      </c>
    </row>
    <row r="14114" spans="3:3" x14ac:dyDescent="0.2">
      <c r="C14114" t="s">
        <v>15876</v>
      </c>
    </row>
    <row r="14115" spans="3:3" x14ac:dyDescent="0.2">
      <c r="C14115" t="s">
        <v>15874</v>
      </c>
    </row>
    <row r="14116" spans="3:3" x14ac:dyDescent="0.2">
      <c r="C14116" t="s">
        <v>15872</v>
      </c>
    </row>
    <row r="14117" spans="3:3" x14ac:dyDescent="0.2">
      <c r="C14117" t="s">
        <v>15870</v>
      </c>
    </row>
    <row r="14118" spans="3:3" x14ac:dyDescent="0.2">
      <c r="C14118" t="s">
        <v>15868</v>
      </c>
    </row>
    <row r="14119" spans="3:3" x14ac:dyDescent="0.2">
      <c r="C14119" t="s">
        <v>23292</v>
      </c>
    </row>
    <row r="14120" spans="3:3" x14ac:dyDescent="0.2">
      <c r="C14120" t="s">
        <v>23293</v>
      </c>
    </row>
    <row r="14121" spans="3:3" x14ac:dyDescent="0.2">
      <c r="C14121" t="s">
        <v>23294</v>
      </c>
    </row>
    <row r="14122" spans="3:3" x14ac:dyDescent="0.2">
      <c r="C14122" t="s">
        <v>15865</v>
      </c>
    </row>
    <row r="14123" spans="3:3" x14ac:dyDescent="0.2">
      <c r="C14123" t="s">
        <v>9641</v>
      </c>
    </row>
    <row r="14124" spans="3:3" x14ac:dyDescent="0.2">
      <c r="C14124" t="s">
        <v>23295</v>
      </c>
    </row>
    <row r="14125" spans="3:3" x14ac:dyDescent="0.2">
      <c r="C14125" t="s">
        <v>15863</v>
      </c>
    </row>
    <row r="14126" spans="3:3" x14ac:dyDescent="0.2">
      <c r="C14126" t="s">
        <v>15862</v>
      </c>
    </row>
    <row r="14127" spans="3:3" x14ac:dyDescent="0.2">
      <c r="C14127" t="s">
        <v>23296</v>
      </c>
    </row>
    <row r="14128" spans="3:3" x14ac:dyDescent="0.2">
      <c r="C14128" t="s">
        <v>15859</v>
      </c>
    </row>
    <row r="14129" spans="3:3" x14ac:dyDescent="0.2">
      <c r="C14129" t="s">
        <v>15857</v>
      </c>
    </row>
    <row r="14130" spans="3:3" x14ac:dyDescent="0.2">
      <c r="C14130" t="s">
        <v>23297</v>
      </c>
    </row>
    <row r="14131" spans="3:3" x14ac:dyDescent="0.2">
      <c r="C14131" t="s">
        <v>15855</v>
      </c>
    </row>
    <row r="14132" spans="3:3" x14ac:dyDescent="0.2">
      <c r="C14132" t="s">
        <v>15853</v>
      </c>
    </row>
    <row r="14133" spans="3:3" x14ac:dyDescent="0.2">
      <c r="C14133" t="s">
        <v>15851</v>
      </c>
    </row>
    <row r="14134" spans="3:3" x14ac:dyDescent="0.2">
      <c r="C14134" t="s">
        <v>15849</v>
      </c>
    </row>
    <row r="14135" spans="3:3" x14ac:dyDescent="0.2">
      <c r="C14135" t="s">
        <v>23298</v>
      </c>
    </row>
    <row r="14136" spans="3:3" x14ac:dyDescent="0.2">
      <c r="C14136" t="s">
        <v>9644</v>
      </c>
    </row>
    <row r="14137" spans="3:3" x14ac:dyDescent="0.2">
      <c r="C14137" t="s">
        <v>9647</v>
      </c>
    </row>
    <row r="14138" spans="3:3" x14ac:dyDescent="0.2">
      <c r="C14138" t="s">
        <v>9650</v>
      </c>
    </row>
    <row r="14139" spans="3:3" x14ac:dyDescent="0.2">
      <c r="C14139" t="s">
        <v>23299</v>
      </c>
    </row>
    <row r="14140" spans="3:3" x14ac:dyDescent="0.2">
      <c r="C14140" t="s">
        <v>23300</v>
      </c>
    </row>
    <row r="14141" spans="3:3" x14ac:dyDescent="0.2">
      <c r="C14141" t="s">
        <v>15846</v>
      </c>
    </row>
    <row r="14142" spans="3:3" x14ac:dyDescent="0.2">
      <c r="C14142" t="s">
        <v>15843</v>
      </c>
    </row>
    <row r="14143" spans="3:3" x14ac:dyDescent="0.2">
      <c r="C14143" t="s">
        <v>23301</v>
      </c>
    </row>
    <row r="14144" spans="3:3" x14ac:dyDescent="0.2">
      <c r="C14144" t="s">
        <v>23302</v>
      </c>
    </row>
    <row r="14145" spans="3:3" x14ac:dyDescent="0.2">
      <c r="C14145" t="s">
        <v>15841</v>
      </c>
    </row>
    <row r="14146" spans="3:3" x14ac:dyDescent="0.2">
      <c r="C14146" t="s">
        <v>23303</v>
      </c>
    </row>
    <row r="14147" spans="3:3" x14ac:dyDescent="0.2">
      <c r="C14147" t="s">
        <v>15838</v>
      </c>
    </row>
    <row r="14148" spans="3:3" x14ac:dyDescent="0.2">
      <c r="C14148" t="s">
        <v>15836</v>
      </c>
    </row>
    <row r="14149" spans="3:3" x14ac:dyDescent="0.2">
      <c r="C14149" t="s">
        <v>23304</v>
      </c>
    </row>
    <row r="14150" spans="3:3" x14ac:dyDescent="0.2">
      <c r="C14150" t="s">
        <v>15834</v>
      </c>
    </row>
    <row r="14151" spans="3:3" x14ac:dyDescent="0.2">
      <c r="C14151" t="s">
        <v>15832</v>
      </c>
    </row>
    <row r="14152" spans="3:3" x14ac:dyDescent="0.2">
      <c r="C14152" t="s">
        <v>15830</v>
      </c>
    </row>
    <row r="14153" spans="3:3" x14ac:dyDescent="0.2">
      <c r="C14153" t="s">
        <v>15828</v>
      </c>
    </row>
    <row r="14154" spans="3:3" x14ac:dyDescent="0.2">
      <c r="C14154" t="s">
        <v>15825</v>
      </c>
    </row>
    <row r="14155" spans="3:3" x14ac:dyDescent="0.2">
      <c r="C14155" t="s">
        <v>15823</v>
      </c>
    </row>
    <row r="14156" spans="3:3" x14ac:dyDescent="0.2">
      <c r="C14156" t="s">
        <v>15821</v>
      </c>
    </row>
    <row r="14157" spans="3:3" x14ac:dyDescent="0.2">
      <c r="C14157" t="s">
        <v>23305</v>
      </c>
    </row>
    <row r="14158" spans="3:3" x14ac:dyDescent="0.2">
      <c r="C14158" t="s">
        <v>15819</v>
      </c>
    </row>
    <row r="14159" spans="3:3" x14ac:dyDescent="0.2">
      <c r="C14159" t="s">
        <v>9653</v>
      </c>
    </row>
    <row r="14160" spans="3:3" x14ac:dyDescent="0.2">
      <c r="C14160" t="s">
        <v>23306</v>
      </c>
    </row>
    <row r="14161" spans="3:3" x14ac:dyDescent="0.2">
      <c r="C14161" t="s">
        <v>15816</v>
      </c>
    </row>
    <row r="14162" spans="3:3" x14ac:dyDescent="0.2">
      <c r="C14162" t="s">
        <v>15814</v>
      </c>
    </row>
    <row r="14163" spans="3:3" x14ac:dyDescent="0.2">
      <c r="C14163" t="s">
        <v>23307</v>
      </c>
    </row>
    <row r="14164" spans="3:3" x14ac:dyDescent="0.2">
      <c r="C14164" t="s">
        <v>15812</v>
      </c>
    </row>
    <row r="14165" spans="3:3" x14ac:dyDescent="0.2">
      <c r="C14165" t="s">
        <v>15810</v>
      </c>
    </row>
    <row r="14166" spans="3:3" x14ac:dyDescent="0.2">
      <c r="C14166" t="s">
        <v>23308</v>
      </c>
    </row>
    <row r="14167" spans="3:3" x14ac:dyDescent="0.2">
      <c r="C14167" t="s">
        <v>23309</v>
      </c>
    </row>
    <row r="14168" spans="3:3" x14ac:dyDescent="0.2">
      <c r="C14168" t="s">
        <v>23310</v>
      </c>
    </row>
    <row r="14169" spans="3:3" x14ac:dyDescent="0.2">
      <c r="C14169" t="s">
        <v>15808</v>
      </c>
    </row>
    <row r="14170" spans="3:3" x14ac:dyDescent="0.2">
      <c r="C14170" t="s">
        <v>15806</v>
      </c>
    </row>
    <row r="14171" spans="3:3" x14ac:dyDescent="0.2">
      <c r="C14171" t="s">
        <v>23311</v>
      </c>
    </row>
    <row r="14172" spans="3:3" x14ac:dyDescent="0.2">
      <c r="C14172" t="s">
        <v>23312</v>
      </c>
    </row>
    <row r="14173" spans="3:3" x14ac:dyDescent="0.2">
      <c r="C14173" t="s">
        <v>9655</v>
      </c>
    </row>
    <row r="14174" spans="3:3" x14ac:dyDescent="0.2">
      <c r="C14174" t="s">
        <v>23313</v>
      </c>
    </row>
    <row r="14175" spans="3:3" x14ac:dyDescent="0.2">
      <c r="C14175" t="s">
        <v>9658</v>
      </c>
    </row>
    <row r="14176" spans="3:3" x14ac:dyDescent="0.2">
      <c r="C14176" t="s">
        <v>9661</v>
      </c>
    </row>
    <row r="14177" spans="3:3" x14ac:dyDescent="0.2">
      <c r="C14177" t="s">
        <v>9664</v>
      </c>
    </row>
    <row r="14178" spans="3:3" x14ac:dyDescent="0.2">
      <c r="C14178" t="s">
        <v>23314</v>
      </c>
    </row>
    <row r="14179" spans="3:3" x14ac:dyDescent="0.2">
      <c r="C14179" t="s">
        <v>9667</v>
      </c>
    </row>
    <row r="14180" spans="3:3" x14ac:dyDescent="0.2">
      <c r="C14180" t="s">
        <v>15799</v>
      </c>
    </row>
    <row r="14181" spans="3:3" x14ac:dyDescent="0.2">
      <c r="C14181" t="s">
        <v>15797</v>
      </c>
    </row>
    <row r="14182" spans="3:3" x14ac:dyDescent="0.2">
      <c r="C14182" t="s">
        <v>15795</v>
      </c>
    </row>
    <row r="14183" spans="3:3" x14ac:dyDescent="0.2">
      <c r="C14183" t="s">
        <v>15792</v>
      </c>
    </row>
    <row r="14184" spans="3:3" x14ac:dyDescent="0.2">
      <c r="C14184" t="s">
        <v>15790</v>
      </c>
    </row>
    <row r="14185" spans="3:3" x14ac:dyDescent="0.2">
      <c r="C14185" t="s">
        <v>23315</v>
      </c>
    </row>
    <row r="14186" spans="3:3" x14ac:dyDescent="0.2">
      <c r="C14186" t="s">
        <v>15788</v>
      </c>
    </row>
    <row r="14187" spans="3:3" x14ac:dyDescent="0.2">
      <c r="C14187" t="s">
        <v>23316</v>
      </c>
    </row>
    <row r="14188" spans="3:3" x14ac:dyDescent="0.2">
      <c r="C14188" t="s">
        <v>23317</v>
      </c>
    </row>
    <row r="14189" spans="3:3" x14ac:dyDescent="0.2">
      <c r="C14189" t="s">
        <v>15786</v>
      </c>
    </row>
    <row r="14190" spans="3:3" x14ac:dyDescent="0.2">
      <c r="C14190" t="s">
        <v>15785</v>
      </c>
    </row>
    <row r="14191" spans="3:3" x14ac:dyDescent="0.2">
      <c r="C14191" t="s">
        <v>23318</v>
      </c>
    </row>
    <row r="14192" spans="3:3" x14ac:dyDescent="0.2">
      <c r="C14192" t="s">
        <v>15783</v>
      </c>
    </row>
    <row r="14193" spans="3:3" x14ac:dyDescent="0.2">
      <c r="C14193" t="s">
        <v>15781</v>
      </c>
    </row>
    <row r="14194" spans="3:3" x14ac:dyDescent="0.2">
      <c r="C14194" t="s">
        <v>15779</v>
      </c>
    </row>
    <row r="14195" spans="3:3" x14ac:dyDescent="0.2">
      <c r="C14195" t="s">
        <v>23319</v>
      </c>
    </row>
    <row r="14196" spans="3:3" x14ac:dyDescent="0.2">
      <c r="C14196" t="s">
        <v>15777</v>
      </c>
    </row>
    <row r="14197" spans="3:3" x14ac:dyDescent="0.2">
      <c r="C14197" t="s">
        <v>23320</v>
      </c>
    </row>
    <row r="14198" spans="3:3" x14ac:dyDescent="0.2">
      <c r="C14198" t="s">
        <v>15775</v>
      </c>
    </row>
    <row r="14199" spans="3:3" x14ac:dyDescent="0.2">
      <c r="C14199" t="s">
        <v>23321</v>
      </c>
    </row>
    <row r="14200" spans="3:3" x14ac:dyDescent="0.2">
      <c r="C14200" t="s">
        <v>15773</v>
      </c>
    </row>
    <row r="14201" spans="3:3" x14ac:dyDescent="0.2">
      <c r="C14201" t="s">
        <v>15771</v>
      </c>
    </row>
    <row r="14202" spans="3:3" x14ac:dyDescent="0.2">
      <c r="C14202" t="s">
        <v>15770</v>
      </c>
    </row>
    <row r="14203" spans="3:3" x14ac:dyDescent="0.2">
      <c r="C14203" t="s">
        <v>15768</v>
      </c>
    </row>
    <row r="14204" spans="3:3" x14ac:dyDescent="0.2">
      <c r="C14204" t="s">
        <v>23322</v>
      </c>
    </row>
    <row r="14205" spans="3:3" x14ac:dyDescent="0.2">
      <c r="C14205" t="s">
        <v>23323</v>
      </c>
    </row>
    <row r="14206" spans="3:3" x14ac:dyDescent="0.2">
      <c r="C14206" t="s">
        <v>15764</v>
      </c>
    </row>
    <row r="14207" spans="3:3" x14ac:dyDescent="0.2">
      <c r="C14207" t="s">
        <v>15763</v>
      </c>
    </row>
    <row r="14208" spans="3:3" x14ac:dyDescent="0.2">
      <c r="C14208" t="s">
        <v>23324</v>
      </c>
    </row>
    <row r="14209" spans="3:3" x14ac:dyDescent="0.2">
      <c r="C14209" t="s">
        <v>23325</v>
      </c>
    </row>
    <row r="14210" spans="3:3" x14ac:dyDescent="0.2">
      <c r="C14210" t="s">
        <v>15759</v>
      </c>
    </row>
    <row r="14211" spans="3:3" x14ac:dyDescent="0.2">
      <c r="C14211" t="s">
        <v>23326</v>
      </c>
    </row>
    <row r="14212" spans="3:3" x14ac:dyDescent="0.2">
      <c r="C14212" t="s">
        <v>15757</v>
      </c>
    </row>
    <row r="14213" spans="3:3" x14ac:dyDescent="0.2">
      <c r="C14213" t="s">
        <v>23327</v>
      </c>
    </row>
    <row r="14214" spans="3:3" x14ac:dyDescent="0.2">
      <c r="C14214" t="s">
        <v>23328</v>
      </c>
    </row>
    <row r="14215" spans="3:3" x14ac:dyDescent="0.2">
      <c r="C14215" t="s">
        <v>15755</v>
      </c>
    </row>
    <row r="14216" spans="3:3" x14ac:dyDescent="0.2">
      <c r="C14216" t="s">
        <v>15753</v>
      </c>
    </row>
    <row r="14217" spans="3:3" x14ac:dyDescent="0.2">
      <c r="C14217" t="s">
        <v>23329</v>
      </c>
    </row>
    <row r="14218" spans="3:3" x14ac:dyDescent="0.2">
      <c r="C14218" t="s">
        <v>23330</v>
      </c>
    </row>
    <row r="14219" spans="3:3" x14ac:dyDescent="0.2">
      <c r="C14219" t="s">
        <v>9670</v>
      </c>
    </row>
    <row r="14220" spans="3:3" x14ac:dyDescent="0.2">
      <c r="C14220" t="s">
        <v>15750</v>
      </c>
    </row>
    <row r="14221" spans="3:3" x14ac:dyDescent="0.2">
      <c r="C14221" t="s">
        <v>23331</v>
      </c>
    </row>
    <row r="14222" spans="3:3" x14ac:dyDescent="0.2">
      <c r="C14222" t="s">
        <v>23332</v>
      </c>
    </row>
    <row r="14223" spans="3:3" x14ac:dyDescent="0.2">
      <c r="C14223" t="s">
        <v>23333</v>
      </c>
    </row>
    <row r="14224" spans="3:3" x14ac:dyDescent="0.2">
      <c r="C14224" t="s">
        <v>15747</v>
      </c>
    </row>
    <row r="14225" spans="3:3" x14ac:dyDescent="0.2">
      <c r="C14225" t="s">
        <v>15745</v>
      </c>
    </row>
    <row r="14226" spans="3:3" x14ac:dyDescent="0.2">
      <c r="C14226" t="s">
        <v>15743</v>
      </c>
    </row>
    <row r="14227" spans="3:3" x14ac:dyDescent="0.2">
      <c r="C14227" t="s">
        <v>15742</v>
      </c>
    </row>
    <row r="14228" spans="3:3" x14ac:dyDescent="0.2">
      <c r="C14228" t="s">
        <v>15741</v>
      </c>
    </row>
    <row r="14229" spans="3:3" x14ac:dyDescent="0.2">
      <c r="C14229" t="s">
        <v>15740</v>
      </c>
    </row>
    <row r="14230" spans="3:3" x14ac:dyDescent="0.2">
      <c r="C14230" t="s">
        <v>15736</v>
      </c>
    </row>
    <row r="14231" spans="3:3" x14ac:dyDescent="0.2">
      <c r="C14231" t="s">
        <v>23334</v>
      </c>
    </row>
    <row r="14232" spans="3:3" x14ac:dyDescent="0.2">
      <c r="C14232" t="s">
        <v>15734</v>
      </c>
    </row>
    <row r="14233" spans="3:3" x14ac:dyDescent="0.2">
      <c r="C14233" t="s">
        <v>15732</v>
      </c>
    </row>
    <row r="14234" spans="3:3" x14ac:dyDescent="0.2">
      <c r="C14234" t="s">
        <v>23335</v>
      </c>
    </row>
    <row r="14235" spans="3:3" x14ac:dyDescent="0.2">
      <c r="C14235" t="s">
        <v>23336</v>
      </c>
    </row>
    <row r="14236" spans="3:3" x14ac:dyDescent="0.2">
      <c r="C14236" t="s">
        <v>23337</v>
      </c>
    </row>
    <row r="14237" spans="3:3" x14ac:dyDescent="0.2">
      <c r="C14237" t="s">
        <v>23338</v>
      </c>
    </row>
    <row r="14238" spans="3:3" x14ac:dyDescent="0.2">
      <c r="C14238" t="s">
        <v>15729</v>
      </c>
    </row>
    <row r="14239" spans="3:3" x14ac:dyDescent="0.2">
      <c r="C14239" t="s">
        <v>15727</v>
      </c>
    </row>
    <row r="14240" spans="3:3" x14ac:dyDescent="0.2">
      <c r="C14240" t="s">
        <v>15725</v>
      </c>
    </row>
    <row r="14241" spans="3:3" x14ac:dyDescent="0.2">
      <c r="C14241" t="s">
        <v>15723</v>
      </c>
    </row>
    <row r="14242" spans="3:3" x14ac:dyDescent="0.2">
      <c r="C14242" t="s">
        <v>23339</v>
      </c>
    </row>
    <row r="14243" spans="3:3" x14ac:dyDescent="0.2">
      <c r="C14243" t="s">
        <v>23340</v>
      </c>
    </row>
    <row r="14244" spans="3:3" x14ac:dyDescent="0.2">
      <c r="C14244" t="s">
        <v>15720</v>
      </c>
    </row>
    <row r="14245" spans="3:3" x14ac:dyDescent="0.2">
      <c r="C14245" t="s">
        <v>15718</v>
      </c>
    </row>
    <row r="14246" spans="3:3" x14ac:dyDescent="0.2">
      <c r="C14246" t="s">
        <v>15716</v>
      </c>
    </row>
    <row r="14247" spans="3:3" x14ac:dyDescent="0.2">
      <c r="C14247" t="s">
        <v>23341</v>
      </c>
    </row>
    <row r="14248" spans="3:3" x14ac:dyDescent="0.2">
      <c r="C14248" t="s">
        <v>23342</v>
      </c>
    </row>
    <row r="14249" spans="3:3" x14ac:dyDescent="0.2">
      <c r="C14249" t="s">
        <v>23343</v>
      </c>
    </row>
    <row r="14250" spans="3:3" x14ac:dyDescent="0.2">
      <c r="C14250" t="s">
        <v>15714</v>
      </c>
    </row>
    <row r="14251" spans="3:3" x14ac:dyDescent="0.2">
      <c r="C14251" t="s">
        <v>15712</v>
      </c>
    </row>
    <row r="14252" spans="3:3" x14ac:dyDescent="0.2">
      <c r="C14252" t="s">
        <v>23344</v>
      </c>
    </row>
    <row r="14253" spans="3:3" x14ac:dyDescent="0.2">
      <c r="C14253" t="s">
        <v>23345</v>
      </c>
    </row>
    <row r="14254" spans="3:3" x14ac:dyDescent="0.2">
      <c r="C14254" t="s">
        <v>23346</v>
      </c>
    </row>
    <row r="14255" spans="3:3" x14ac:dyDescent="0.2">
      <c r="C14255" t="s">
        <v>15710</v>
      </c>
    </row>
    <row r="14256" spans="3:3" x14ac:dyDescent="0.2">
      <c r="C14256" t="s">
        <v>15708</v>
      </c>
    </row>
    <row r="14257" spans="3:3" x14ac:dyDescent="0.2">
      <c r="C14257" t="s">
        <v>15706</v>
      </c>
    </row>
    <row r="14258" spans="3:3" x14ac:dyDescent="0.2">
      <c r="C14258" t="s">
        <v>23347</v>
      </c>
    </row>
    <row r="14259" spans="3:3" x14ac:dyDescent="0.2">
      <c r="C14259" t="s">
        <v>15704</v>
      </c>
    </row>
    <row r="14260" spans="3:3" x14ac:dyDescent="0.2">
      <c r="C14260" t="s">
        <v>15702</v>
      </c>
    </row>
    <row r="14261" spans="3:3" x14ac:dyDescent="0.2">
      <c r="C14261" t="s">
        <v>15700</v>
      </c>
    </row>
    <row r="14262" spans="3:3" x14ac:dyDescent="0.2">
      <c r="C14262" t="s">
        <v>23348</v>
      </c>
    </row>
    <row r="14263" spans="3:3" x14ac:dyDescent="0.2">
      <c r="C14263" t="s">
        <v>23349</v>
      </c>
    </row>
    <row r="14264" spans="3:3" x14ac:dyDescent="0.2">
      <c r="C14264" t="s">
        <v>15698</v>
      </c>
    </row>
    <row r="14265" spans="3:3" x14ac:dyDescent="0.2">
      <c r="C14265" t="s">
        <v>15696</v>
      </c>
    </row>
    <row r="14266" spans="3:3" x14ac:dyDescent="0.2">
      <c r="C14266" t="s">
        <v>15694</v>
      </c>
    </row>
    <row r="14267" spans="3:3" x14ac:dyDescent="0.2">
      <c r="C14267" t="s">
        <v>15692</v>
      </c>
    </row>
    <row r="14268" spans="3:3" x14ac:dyDescent="0.2">
      <c r="C14268" t="s">
        <v>23350</v>
      </c>
    </row>
    <row r="14269" spans="3:3" x14ac:dyDescent="0.2">
      <c r="C14269" t="s">
        <v>15690</v>
      </c>
    </row>
    <row r="14270" spans="3:3" x14ac:dyDescent="0.2">
      <c r="C14270" t="s">
        <v>23351</v>
      </c>
    </row>
    <row r="14271" spans="3:3" x14ac:dyDescent="0.2">
      <c r="C14271" t="s">
        <v>9673</v>
      </c>
    </row>
    <row r="14272" spans="3:3" x14ac:dyDescent="0.2">
      <c r="C14272" t="s">
        <v>15687</v>
      </c>
    </row>
    <row r="14273" spans="3:3" x14ac:dyDescent="0.2">
      <c r="C14273" t="s">
        <v>15685</v>
      </c>
    </row>
    <row r="14274" spans="3:3" x14ac:dyDescent="0.2">
      <c r="C14274" t="s">
        <v>15684</v>
      </c>
    </row>
    <row r="14275" spans="3:3" x14ac:dyDescent="0.2">
      <c r="C14275" t="s">
        <v>15683</v>
      </c>
    </row>
    <row r="14276" spans="3:3" x14ac:dyDescent="0.2">
      <c r="C14276" t="s">
        <v>15681</v>
      </c>
    </row>
    <row r="14277" spans="3:3" x14ac:dyDescent="0.2">
      <c r="C14277" t="s">
        <v>9676</v>
      </c>
    </row>
    <row r="14278" spans="3:3" x14ac:dyDescent="0.2">
      <c r="C14278" t="s">
        <v>9679</v>
      </c>
    </row>
    <row r="14279" spans="3:3" x14ac:dyDescent="0.2">
      <c r="C14279" t="s">
        <v>15676</v>
      </c>
    </row>
    <row r="14280" spans="3:3" x14ac:dyDescent="0.2">
      <c r="C14280" t="s">
        <v>23352</v>
      </c>
    </row>
    <row r="14281" spans="3:3" x14ac:dyDescent="0.2">
      <c r="C14281" t="s">
        <v>15673</v>
      </c>
    </row>
    <row r="14282" spans="3:3" x14ac:dyDescent="0.2">
      <c r="C14282" t="s">
        <v>15671</v>
      </c>
    </row>
    <row r="14283" spans="3:3" x14ac:dyDescent="0.2">
      <c r="C14283" t="s">
        <v>23353</v>
      </c>
    </row>
    <row r="14284" spans="3:3" x14ac:dyDescent="0.2">
      <c r="C14284" t="s">
        <v>23354</v>
      </c>
    </row>
    <row r="14285" spans="3:3" x14ac:dyDescent="0.2">
      <c r="C14285" t="s">
        <v>15668</v>
      </c>
    </row>
    <row r="14286" spans="3:3" x14ac:dyDescent="0.2">
      <c r="C14286" t="s">
        <v>9682</v>
      </c>
    </row>
    <row r="14287" spans="3:3" x14ac:dyDescent="0.2">
      <c r="C14287" t="s">
        <v>9685</v>
      </c>
    </row>
    <row r="14288" spans="3:3" x14ac:dyDescent="0.2">
      <c r="C14288" t="s">
        <v>15665</v>
      </c>
    </row>
    <row r="14289" spans="3:3" x14ac:dyDescent="0.2">
      <c r="C14289" t="s">
        <v>9686</v>
      </c>
    </row>
    <row r="14290" spans="3:3" x14ac:dyDescent="0.2">
      <c r="C14290" t="s">
        <v>15662</v>
      </c>
    </row>
    <row r="14291" spans="3:3" x14ac:dyDescent="0.2">
      <c r="C14291" t="s">
        <v>9689</v>
      </c>
    </row>
    <row r="14292" spans="3:3" x14ac:dyDescent="0.2">
      <c r="C14292" t="s">
        <v>23355</v>
      </c>
    </row>
    <row r="14293" spans="3:3" x14ac:dyDescent="0.2">
      <c r="C14293" t="s">
        <v>9692</v>
      </c>
    </row>
    <row r="14294" spans="3:3" x14ac:dyDescent="0.2">
      <c r="C14294" t="s">
        <v>15659</v>
      </c>
    </row>
    <row r="14295" spans="3:3" x14ac:dyDescent="0.2">
      <c r="C14295" t="s">
        <v>9694</v>
      </c>
    </row>
    <row r="14296" spans="3:3" x14ac:dyDescent="0.2">
      <c r="C14296" t="s">
        <v>15658</v>
      </c>
    </row>
    <row r="14297" spans="3:3" x14ac:dyDescent="0.2">
      <c r="C14297" t="s">
        <v>15657</v>
      </c>
    </row>
    <row r="14298" spans="3:3" x14ac:dyDescent="0.2">
      <c r="C14298" t="s">
        <v>23356</v>
      </c>
    </row>
    <row r="14299" spans="3:3" x14ac:dyDescent="0.2">
      <c r="C14299" t="s">
        <v>23357</v>
      </c>
    </row>
    <row r="14300" spans="3:3" x14ac:dyDescent="0.2">
      <c r="C14300" t="s">
        <v>15656</v>
      </c>
    </row>
    <row r="14301" spans="3:3" x14ac:dyDescent="0.2">
      <c r="C14301" t="s">
        <v>15655</v>
      </c>
    </row>
    <row r="14302" spans="3:3" x14ac:dyDescent="0.2">
      <c r="C14302" t="s">
        <v>15654</v>
      </c>
    </row>
    <row r="14303" spans="3:3" x14ac:dyDescent="0.2">
      <c r="C14303" t="s">
        <v>15653</v>
      </c>
    </row>
    <row r="14304" spans="3:3" x14ac:dyDescent="0.2">
      <c r="C14304" t="s">
        <v>23358</v>
      </c>
    </row>
    <row r="14305" spans="3:3" x14ac:dyDescent="0.2">
      <c r="C14305" t="s">
        <v>23359</v>
      </c>
    </row>
    <row r="14306" spans="3:3" x14ac:dyDescent="0.2">
      <c r="C14306" t="s">
        <v>23360</v>
      </c>
    </row>
    <row r="14307" spans="3:3" x14ac:dyDescent="0.2">
      <c r="C14307" t="s">
        <v>15652</v>
      </c>
    </row>
    <row r="14308" spans="3:3" x14ac:dyDescent="0.2">
      <c r="C14308" t="s">
        <v>23361</v>
      </c>
    </row>
    <row r="14309" spans="3:3" x14ac:dyDescent="0.2">
      <c r="C14309" t="s">
        <v>15651</v>
      </c>
    </row>
    <row r="14310" spans="3:3" x14ac:dyDescent="0.2">
      <c r="C14310" t="s">
        <v>15650</v>
      </c>
    </row>
    <row r="14311" spans="3:3" x14ac:dyDescent="0.2">
      <c r="C14311" t="s">
        <v>23362</v>
      </c>
    </row>
    <row r="14312" spans="3:3" x14ac:dyDescent="0.2">
      <c r="C14312" t="s">
        <v>15649</v>
      </c>
    </row>
    <row r="14313" spans="3:3" x14ac:dyDescent="0.2">
      <c r="C14313" t="s">
        <v>15648</v>
      </c>
    </row>
    <row r="14314" spans="3:3" x14ac:dyDescent="0.2">
      <c r="C14314" t="s">
        <v>9697</v>
      </c>
    </row>
    <row r="14315" spans="3:3" x14ac:dyDescent="0.2">
      <c r="C14315" t="s">
        <v>15647</v>
      </c>
    </row>
    <row r="14316" spans="3:3" x14ac:dyDescent="0.2">
      <c r="C14316" t="s">
        <v>15646</v>
      </c>
    </row>
    <row r="14317" spans="3:3" x14ac:dyDescent="0.2">
      <c r="C14317" t="s">
        <v>15645</v>
      </c>
    </row>
    <row r="14318" spans="3:3" x14ac:dyDescent="0.2">
      <c r="C14318" t="s">
        <v>15644</v>
      </c>
    </row>
    <row r="14319" spans="3:3" x14ac:dyDescent="0.2">
      <c r="C14319" t="s">
        <v>23363</v>
      </c>
    </row>
    <row r="14320" spans="3:3" x14ac:dyDescent="0.2">
      <c r="C14320" t="s">
        <v>9700</v>
      </c>
    </row>
    <row r="14321" spans="3:3" x14ac:dyDescent="0.2">
      <c r="C14321" t="s">
        <v>15643</v>
      </c>
    </row>
    <row r="14322" spans="3:3" x14ac:dyDescent="0.2">
      <c r="C14322" t="s">
        <v>15642</v>
      </c>
    </row>
    <row r="14323" spans="3:3" x14ac:dyDescent="0.2">
      <c r="C14323" t="s">
        <v>15641</v>
      </c>
    </row>
    <row r="14324" spans="3:3" x14ac:dyDescent="0.2">
      <c r="C14324" t="s">
        <v>15640</v>
      </c>
    </row>
    <row r="14325" spans="3:3" x14ac:dyDescent="0.2">
      <c r="C14325" t="s">
        <v>15639</v>
      </c>
    </row>
    <row r="14326" spans="3:3" x14ac:dyDescent="0.2">
      <c r="C14326" t="s">
        <v>23364</v>
      </c>
    </row>
    <row r="14327" spans="3:3" x14ac:dyDescent="0.2">
      <c r="C14327" t="s">
        <v>15638</v>
      </c>
    </row>
    <row r="14328" spans="3:3" x14ac:dyDescent="0.2">
      <c r="C14328" t="s">
        <v>15637</v>
      </c>
    </row>
    <row r="14329" spans="3:3" x14ac:dyDescent="0.2">
      <c r="C14329" t="s">
        <v>15636</v>
      </c>
    </row>
    <row r="14330" spans="3:3" x14ac:dyDescent="0.2">
      <c r="C14330" t="s">
        <v>23365</v>
      </c>
    </row>
    <row r="14331" spans="3:3" x14ac:dyDescent="0.2">
      <c r="C14331" t="s">
        <v>15635</v>
      </c>
    </row>
    <row r="14332" spans="3:3" x14ac:dyDescent="0.2">
      <c r="C14332" t="s">
        <v>15634</v>
      </c>
    </row>
    <row r="14333" spans="3:3" x14ac:dyDescent="0.2">
      <c r="C14333" t="s">
        <v>15633</v>
      </c>
    </row>
    <row r="14334" spans="3:3" x14ac:dyDescent="0.2">
      <c r="C14334" t="s">
        <v>15632</v>
      </c>
    </row>
    <row r="14335" spans="3:3" x14ac:dyDescent="0.2">
      <c r="C14335" t="s">
        <v>15631</v>
      </c>
    </row>
    <row r="14336" spans="3:3" x14ac:dyDescent="0.2">
      <c r="C14336" t="s">
        <v>15630</v>
      </c>
    </row>
    <row r="14337" spans="3:3" x14ac:dyDescent="0.2">
      <c r="C14337" t="s">
        <v>15629</v>
      </c>
    </row>
    <row r="14338" spans="3:3" x14ac:dyDescent="0.2">
      <c r="C14338" t="s">
        <v>9702</v>
      </c>
    </row>
    <row r="14339" spans="3:3" x14ac:dyDescent="0.2">
      <c r="C14339" t="s">
        <v>23366</v>
      </c>
    </row>
    <row r="14340" spans="3:3" x14ac:dyDescent="0.2">
      <c r="C14340" t="s">
        <v>15628</v>
      </c>
    </row>
    <row r="14341" spans="3:3" x14ac:dyDescent="0.2">
      <c r="C14341" t="s">
        <v>15627</v>
      </c>
    </row>
    <row r="14342" spans="3:3" x14ac:dyDescent="0.2">
      <c r="C14342" t="s">
        <v>15626</v>
      </c>
    </row>
    <row r="14343" spans="3:3" x14ac:dyDescent="0.2">
      <c r="C14343" t="s">
        <v>23367</v>
      </c>
    </row>
    <row r="14344" spans="3:3" x14ac:dyDescent="0.2">
      <c r="C14344" t="s">
        <v>15625</v>
      </c>
    </row>
    <row r="14345" spans="3:3" x14ac:dyDescent="0.2">
      <c r="C14345" t="s">
        <v>23368</v>
      </c>
    </row>
    <row r="14346" spans="3:3" x14ac:dyDescent="0.2">
      <c r="C14346" t="s">
        <v>15624</v>
      </c>
    </row>
    <row r="14347" spans="3:3" x14ac:dyDescent="0.2">
      <c r="C14347" t="s">
        <v>23369</v>
      </c>
    </row>
    <row r="14348" spans="3:3" x14ac:dyDescent="0.2">
      <c r="C14348" t="s">
        <v>15623</v>
      </c>
    </row>
    <row r="14349" spans="3:3" x14ac:dyDescent="0.2">
      <c r="C14349" t="s">
        <v>15622</v>
      </c>
    </row>
    <row r="14350" spans="3:3" x14ac:dyDescent="0.2">
      <c r="C14350" t="s">
        <v>9705</v>
      </c>
    </row>
    <row r="14351" spans="3:3" x14ac:dyDescent="0.2">
      <c r="C14351" t="s">
        <v>15621</v>
      </c>
    </row>
    <row r="14352" spans="3:3" x14ac:dyDescent="0.2">
      <c r="C14352" t="s">
        <v>23370</v>
      </c>
    </row>
    <row r="14353" spans="3:3" x14ac:dyDescent="0.2">
      <c r="C14353" t="s">
        <v>23371</v>
      </c>
    </row>
    <row r="14354" spans="3:3" x14ac:dyDescent="0.2">
      <c r="C14354" t="s">
        <v>15620</v>
      </c>
    </row>
    <row r="14355" spans="3:3" x14ac:dyDescent="0.2">
      <c r="C14355" t="s">
        <v>9708</v>
      </c>
    </row>
    <row r="14356" spans="3:3" x14ac:dyDescent="0.2">
      <c r="C14356" t="s">
        <v>23372</v>
      </c>
    </row>
    <row r="14357" spans="3:3" x14ac:dyDescent="0.2">
      <c r="C14357" t="s">
        <v>23373</v>
      </c>
    </row>
    <row r="14358" spans="3:3" x14ac:dyDescent="0.2">
      <c r="C14358" t="s">
        <v>15619</v>
      </c>
    </row>
    <row r="14359" spans="3:3" x14ac:dyDescent="0.2">
      <c r="C14359" t="s">
        <v>15618</v>
      </c>
    </row>
    <row r="14360" spans="3:3" x14ac:dyDescent="0.2">
      <c r="C14360" t="s">
        <v>23374</v>
      </c>
    </row>
    <row r="14361" spans="3:3" x14ac:dyDescent="0.2">
      <c r="C14361" t="s">
        <v>23375</v>
      </c>
    </row>
    <row r="14362" spans="3:3" x14ac:dyDescent="0.2">
      <c r="C14362" t="s">
        <v>23376</v>
      </c>
    </row>
    <row r="14363" spans="3:3" x14ac:dyDescent="0.2">
      <c r="C14363" t="s">
        <v>23377</v>
      </c>
    </row>
    <row r="14364" spans="3:3" x14ac:dyDescent="0.2">
      <c r="C14364" t="s">
        <v>9710</v>
      </c>
    </row>
    <row r="14365" spans="3:3" x14ac:dyDescent="0.2">
      <c r="C14365" t="s">
        <v>23378</v>
      </c>
    </row>
    <row r="14366" spans="3:3" x14ac:dyDescent="0.2">
      <c r="C14366" t="s">
        <v>15617</v>
      </c>
    </row>
    <row r="14367" spans="3:3" x14ac:dyDescent="0.2">
      <c r="C14367" t="s">
        <v>15616</v>
      </c>
    </row>
    <row r="14368" spans="3:3" x14ac:dyDescent="0.2">
      <c r="C14368" t="s">
        <v>15615</v>
      </c>
    </row>
    <row r="14369" spans="3:3" x14ac:dyDescent="0.2">
      <c r="C14369" t="s">
        <v>15614</v>
      </c>
    </row>
    <row r="14370" spans="3:3" x14ac:dyDescent="0.2">
      <c r="C14370" t="s">
        <v>15613</v>
      </c>
    </row>
    <row r="14371" spans="3:3" x14ac:dyDescent="0.2">
      <c r="C14371" t="s">
        <v>23379</v>
      </c>
    </row>
    <row r="14372" spans="3:3" x14ac:dyDescent="0.2">
      <c r="C14372" t="s">
        <v>15612</v>
      </c>
    </row>
    <row r="14373" spans="3:3" x14ac:dyDescent="0.2">
      <c r="C14373" t="s">
        <v>15611</v>
      </c>
    </row>
    <row r="14374" spans="3:3" x14ac:dyDescent="0.2">
      <c r="C14374" t="s">
        <v>15610</v>
      </c>
    </row>
    <row r="14375" spans="3:3" x14ac:dyDescent="0.2">
      <c r="C14375" t="s">
        <v>15609</v>
      </c>
    </row>
    <row r="14376" spans="3:3" x14ac:dyDescent="0.2">
      <c r="C14376" t="s">
        <v>15608</v>
      </c>
    </row>
    <row r="14377" spans="3:3" x14ac:dyDescent="0.2">
      <c r="C14377" t="s">
        <v>15607</v>
      </c>
    </row>
    <row r="14378" spans="3:3" x14ac:dyDescent="0.2">
      <c r="C14378" t="s">
        <v>23380</v>
      </c>
    </row>
    <row r="14379" spans="3:3" x14ac:dyDescent="0.2">
      <c r="C14379" t="s">
        <v>23381</v>
      </c>
    </row>
    <row r="14380" spans="3:3" x14ac:dyDescent="0.2">
      <c r="C14380" t="s">
        <v>15606</v>
      </c>
    </row>
    <row r="14381" spans="3:3" x14ac:dyDescent="0.2">
      <c r="C14381" t="s">
        <v>15605</v>
      </c>
    </row>
    <row r="14382" spans="3:3" x14ac:dyDescent="0.2">
      <c r="C14382" t="s">
        <v>23382</v>
      </c>
    </row>
    <row r="14383" spans="3:3" x14ac:dyDescent="0.2">
      <c r="C14383" t="s">
        <v>23383</v>
      </c>
    </row>
    <row r="14384" spans="3:3" x14ac:dyDescent="0.2">
      <c r="C14384" t="s">
        <v>23384</v>
      </c>
    </row>
    <row r="14385" spans="3:3" x14ac:dyDescent="0.2">
      <c r="C14385" t="s">
        <v>23385</v>
      </c>
    </row>
    <row r="14386" spans="3:3" x14ac:dyDescent="0.2">
      <c r="C14386" t="s">
        <v>23386</v>
      </c>
    </row>
    <row r="14387" spans="3:3" x14ac:dyDescent="0.2">
      <c r="C14387" t="s">
        <v>15604</v>
      </c>
    </row>
    <row r="14388" spans="3:3" x14ac:dyDescent="0.2">
      <c r="C14388" t="s">
        <v>15603</v>
      </c>
    </row>
    <row r="14389" spans="3:3" x14ac:dyDescent="0.2">
      <c r="C14389" t="s">
        <v>15602</v>
      </c>
    </row>
    <row r="14390" spans="3:3" x14ac:dyDescent="0.2">
      <c r="C14390" t="s">
        <v>15601</v>
      </c>
    </row>
    <row r="14391" spans="3:3" x14ac:dyDescent="0.2">
      <c r="C14391" t="s">
        <v>23387</v>
      </c>
    </row>
    <row r="14392" spans="3:3" x14ac:dyDescent="0.2">
      <c r="C14392" t="s">
        <v>15600</v>
      </c>
    </row>
    <row r="14393" spans="3:3" x14ac:dyDescent="0.2">
      <c r="C14393" t="s">
        <v>23388</v>
      </c>
    </row>
    <row r="14394" spans="3:3" x14ac:dyDescent="0.2">
      <c r="C14394" t="s">
        <v>15599</v>
      </c>
    </row>
    <row r="14395" spans="3:3" x14ac:dyDescent="0.2">
      <c r="C14395" t="s">
        <v>15598</v>
      </c>
    </row>
    <row r="14396" spans="3:3" x14ac:dyDescent="0.2">
      <c r="C14396" t="s">
        <v>23389</v>
      </c>
    </row>
    <row r="14397" spans="3:3" x14ac:dyDescent="0.2">
      <c r="C14397" t="s">
        <v>15597</v>
      </c>
    </row>
    <row r="14398" spans="3:3" x14ac:dyDescent="0.2">
      <c r="C14398" t="s">
        <v>23390</v>
      </c>
    </row>
    <row r="14399" spans="3:3" x14ac:dyDescent="0.2">
      <c r="C14399" t="s">
        <v>23391</v>
      </c>
    </row>
    <row r="14400" spans="3:3" x14ac:dyDescent="0.2">
      <c r="C14400" t="s">
        <v>15596</v>
      </c>
    </row>
    <row r="14401" spans="3:3" x14ac:dyDescent="0.2">
      <c r="C14401" t="s">
        <v>15595</v>
      </c>
    </row>
    <row r="14402" spans="3:3" x14ac:dyDescent="0.2">
      <c r="C14402" t="s">
        <v>15593</v>
      </c>
    </row>
    <row r="14403" spans="3:3" x14ac:dyDescent="0.2">
      <c r="C14403" t="s">
        <v>23392</v>
      </c>
    </row>
    <row r="14404" spans="3:3" x14ac:dyDescent="0.2">
      <c r="C14404" t="s">
        <v>15592</v>
      </c>
    </row>
    <row r="14405" spans="3:3" x14ac:dyDescent="0.2">
      <c r="C14405" t="s">
        <v>15589</v>
      </c>
    </row>
    <row r="14406" spans="3:3" x14ac:dyDescent="0.2">
      <c r="C14406" t="s">
        <v>15587</v>
      </c>
    </row>
    <row r="14407" spans="3:3" x14ac:dyDescent="0.2">
      <c r="C14407" t="s">
        <v>15585</v>
      </c>
    </row>
    <row r="14408" spans="3:3" x14ac:dyDescent="0.2">
      <c r="C14408" t="s">
        <v>15583</v>
      </c>
    </row>
    <row r="14409" spans="3:3" x14ac:dyDescent="0.2">
      <c r="C14409" t="s">
        <v>23393</v>
      </c>
    </row>
    <row r="14410" spans="3:3" x14ac:dyDescent="0.2">
      <c r="C14410" t="s">
        <v>9712</v>
      </c>
    </row>
    <row r="14411" spans="3:3" x14ac:dyDescent="0.2">
      <c r="C14411" t="s">
        <v>15580</v>
      </c>
    </row>
    <row r="14412" spans="3:3" x14ac:dyDescent="0.2">
      <c r="C14412" t="s">
        <v>15578</v>
      </c>
    </row>
    <row r="14413" spans="3:3" x14ac:dyDescent="0.2">
      <c r="C14413" t="s">
        <v>15577</v>
      </c>
    </row>
    <row r="14414" spans="3:3" x14ac:dyDescent="0.2">
      <c r="C14414" t="s">
        <v>23394</v>
      </c>
    </row>
    <row r="14415" spans="3:3" x14ac:dyDescent="0.2">
      <c r="C14415" t="s">
        <v>15576</v>
      </c>
    </row>
    <row r="14416" spans="3:3" x14ac:dyDescent="0.2">
      <c r="C14416" t="s">
        <v>23395</v>
      </c>
    </row>
    <row r="14417" spans="3:3" x14ac:dyDescent="0.2">
      <c r="C14417" t="s">
        <v>23396</v>
      </c>
    </row>
    <row r="14418" spans="3:3" x14ac:dyDescent="0.2">
      <c r="C14418" t="s">
        <v>15575</v>
      </c>
    </row>
    <row r="14419" spans="3:3" x14ac:dyDescent="0.2">
      <c r="C14419" t="s">
        <v>9715</v>
      </c>
    </row>
    <row r="14420" spans="3:3" x14ac:dyDescent="0.2">
      <c r="C14420" t="s">
        <v>15572</v>
      </c>
    </row>
    <row r="14421" spans="3:3" x14ac:dyDescent="0.2">
      <c r="C14421" t="s">
        <v>23397</v>
      </c>
    </row>
    <row r="14422" spans="3:3" x14ac:dyDescent="0.2">
      <c r="C14422" t="s">
        <v>23398</v>
      </c>
    </row>
    <row r="14423" spans="3:3" x14ac:dyDescent="0.2">
      <c r="C14423" t="s">
        <v>23399</v>
      </c>
    </row>
    <row r="14424" spans="3:3" x14ac:dyDescent="0.2">
      <c r="C14424" t="s">
        <v>15569</v>
      </c>
    </row>
    <row r="14425" spans="3:3" x14ac:dyDescent="0.2">
      <c r="C14425" t="s">
        <v>15566</v>
      </c>
    </row>
    <row r="14426" spans="3:3" x14ac:dyDescent="0.2">
      <c r="C14426" t="s">
        <v>15564</v>
      </c>
    </row>
    <row r="14427" spans="3:3" x14ac:dyDescent="0.2">
      <c r="C14427" t="s">
        <v>15562</v>
      </c>
    </row>
    <row r="14428" spans="3:3" x14ac:dyDescent="0.2">
      <c r="C14428" t="s">
        <v>23400</v>
      </c>
    </row>
    <row r="14429" spans="3:3" x14ac:dyDescent="0.2">
      <c r="C14429" t="s">
        <v>23401</v>
      </c>
    </row>
    <row r="14430" spans="3:3" x14ac:dyDescent="0.2">
      <c r="C14430" t="s">
        <v>23402</v>
      </c>
    </row>
    <row r="14431" spans="3:3" x14ac:dyDescent="0.2">
      <c r="C14431" t="s">
        <v>23403</v>
      </c>
    </row>
    <row r="14432" spans="3:3" x14ac:dyDescent="0.2">
      <c r="C14432" t="s">
        <v>15560</v>
      </c>
    </row>
    <row r="14433" spans="3:3" x14ac:dyDescent="0.2">
      <c r="C14433" t="s">
        <v>15558</v>
      </c>
    </row>
    <row r="14434" spans="3:3" x14ac:dyDescent="0.2">
      <c r="C14434" t="s">
        <v>23404</v>
      </c>
    </row>
    <row r="14435" spans="3:3" x14ac:dyDescent="0.2">
      <c r="C14435" t="s">
        <v>15556</v>
      </c>
    </row>
    <row r="14436" spans="3:3" x14ac:dyDescent="0.2">
      <c r="C14436" t="s">
        <v>15554</v>
      </c>
    </row>
    <row r="14437" spans="3:3" x14ac:dyDescent="0.2">
      <c r="C14437" t="s">
        <v>23405</v>
      </c>
    </row>
    <row r="14438" spans="3:3" x14ac:dyDescent="0.2">
      <c r="C14438" t="s">
        <v>15551</v>
      </c>
    </row>
    <row r="14439" spans="3:3" x14ac:dyDescent="0.2">
      <c r="C14439" t="s">
        <v>15549</v>
      </c>
    </row>
    <row r="14440" spans="3:3" x14ac:dyDescent="0.2">
      <c r="C14440" t="s">
        <v>23406</v>
      </c>
    </row>
    <row r="14441" spans="3:3" x14ac:dyDescent="0.2">
      <c r="C14441" t="s">
        <v>15547</v>
      </c>
    </row>
    <row r="14442" spans="3:3" x14ac:dyDescent="0.2">
      <c r="C14442" t="s">
        <v>15545</v>
      </c>
    </row>
    <row r="14443" spans="3:3" x14ac:dyDescent="0.2">
      <c r="C14443" t="s">
        <v>15543</v>
      </c>
    </row>
    <row r="14444" spans="3:3" x14ac:dyDescent="0.2">
      <c r="C14444" t="s">
        <v>15541</v>
      </c>
    </row>
    <row r="14445" spans="3:3" x14ac:dyDescent="0.2">
      <c r="C14445" t="s">
        <v>15539</v>
      </c>
    </row>
    <row r="14446" spans="3:3" x14ac:dyDescent="0.2">
      <c r="C14446" t="s">
        <v>15537</v>
      </c>
    </row>
    <row r="14447" spans="3:3" x14ac:dyDescent="0.2">
      <c r="C14447" t="s">
        <v>15535</v>
      </c>
    </row>
    <row r="14448" spans="3:3" x14ac:dyDescent="0.2">
      <c r="C14448" t="s">
        <v>15533</v>
      </c>
    </row>
    <row r="14449" spans="3:3" x14ac:dyDescent="0.2">
      <c r="C14449" t="s">
        <v>15531</v>
      </c>
    </row>
    <row r="14450" spans="3:3" x14ac:dyDescent="0.2">
      <c r="C14450" t="s">
        <v>15529</v>
      </c>
    </row>
    <row r="14451" spans="3:3" x14ac:dyDescent="0.2">
      <c r="C14451" t="s">
        <v>15527</v>
      </c>
    </row>
    <row r="14452" spans="3:3" x14ac:dyDescent="0.2">
      <c r="C14452" t="s">
        <v>15525</v>
      </c>
    </row>
    <row r="14453" spans="3:3" x14ac:dyDescent="0.2">
      <c r="C14453" t="s">
        <v>23407</v>
      </c>
    </row>
    <row r="14454" spans="3:3" x14ac:dyDescent="0.2">
      <c r="C14454" t="s">
        <v>23408</v>
      </c>
    </row>
    <row r="14455" spans="3:3" x14ac:dyDescent="0.2">
      <c r="C14455" t="s">
        <v>23409</v>
      </c>
    </row>
    <row r="14456" spans="3:3" x14ac:dyDescent="0.2">
      <c r="C14456" t="s">
        <v>15522</v>
      </c>
    </row>
    <row r="14457" spans="3:3" x14ac:dyDescent="0.2">
      <c r="C14457" t="s">
        <v>23410</v>
      </c>
    </row>
    <row r="14458" spans="3:3" x14ac:dyDescent="0.2">
      <c r="C14458" t="s">
        <v>23411</v>
      </c>
    </row>
    <row r="14459" spans="3:3" x14ac:dyDescent="0.2">
      <c r="C14459" t="s">
        <v>23412</v>
      </c>
    </row>
    <row r="14460" spans="3:3" x14ac:dyDescent="0.2">
      <c r="C14460" t="s">
        <v>23413</v>
      </c>
    </row>
    <row r="14461" spans="3:3" x14ac:dyDescent="0.2">
      <c r="C14461" t="s">
        <v>15520</v>
      </c>
    </row>
    <row r="14462" spans="3:3" x14ac:dyDescent="0.2">
      <c r="C14462" t="s">
        <v>9718</v>
      </c>
    </row>
    <row r="14463" spans="3:3" x14ac:dyDescent="0.2">
      <c r="C14463" t="s">
        <v>15516</v>
      </c>
    </row>
    <row r="14464" spans="3:3" x14ac:dyDescent="0.2">
      <c r="C14464" t="s">
        <v>15515</v>
      </c>
    </row>
    <row r="14465" spans="3:3" x14ac:dyDescent="0.2">
      <c r="C14465" t="s">
        <v>15513</v>
      </c>
    </row>
    <row r="14466" spans="3:3" x14ac:dyDescent="0.2">
      <c r="C14466" t="s">
        <v>23414</v>
      </c>
    </row>
    <row r="14467" spans="3:3" x14ac:dyDescent="0.2">
      <c r="C14467" t="s">
        <v>23415</v>
      </c>
    </row>
    <row r="14468" spans="3:3" x14ac:dyDescent="0.2">
      <c r="C14468" t="s">
        <v>23416</v>
      </c>
    </row>
    <row r="14469" spans="3:3" x14ac:dyDescent="0.2">
      <c r="C14469" t="s">
        <v>15510</v>
      </c>
    </row>
    <row r="14470" spans="3:3" x14ac:dyDescent="0.2">
      <c r="C14470" t="s">
        <v>15509</v>
      </c>
    </row>
    <row r="14471" spans="3:3" x14ac:dyDescent="0.2">
      <c r="C14471" t="s">
        <v>15507</v>
      </c>
    </row>
    <row r="14472" spans="3:3" x14ac:dyDescent="0.2">
      <c r="C14472" t="s">
        <v>15505</v>
      </c>
    </row>
    <row r="14473" spans="3:3" x14ac:dyDescent="0.2">
      <c r="C14473" t="s">
        <v>15503</v>
      </c>
    </row>
    <row r="14474" spans="3:3" x14ac:dyDescent="0.2">
      <c r="C14474" t="s">
        <v>15501</v>
      </c>
    </row>
    <row r="14475" spans="3:3" x14ac:dyDescent="0.2">
      <c r="C14475" t="s">
        <v>15499</v>
      </c>
    </row>
    <row r="14476" spans="3:3" x14ac:dyDescent="0.2">
      <c r="C14476" t="s">
        <v>23417</v>
      </c>
    </row>
    <row r="14477" spans="3:3" x14ac:dyDescent="0.2">
      <c r="C14477" t="s">
        <v>15497</v>
      </c>
    </row>
    <row r="14478" spans="3:3" x14ac:dyDescent="0.2">
      <c r="C14478" t="s">
        <v>15495</v>
      </c>
    </row>
    <row r="14479" spans="3:3" x14ac:dyDescent="0.2">
      <c r="C14479" t="s">
        <v>15493</v>
      </c>
    </row>
    <row r="14480" spans="3:3" x14ac:dyDescent="0.2">
      <c r="C14480" t="s">
        <v>15491</v>
      </c>
    </row>
    <row r="14481" spans="3:3" x14ac:dyDescent="0.2">
      <c r="C14481" t="s">
        <v>15489</v>
      </c>
    </row>
    <row r="14482" spans="3:3" x14ac:dyDescent="0.2">
      <c r="C14482" t="s">
        <v>23418</v>
      </c>
    </row>
    <row r="14483" spans="3:3" x14ac:dyDescent="0.2">
      <c r="C14483" t="s">
        <v>9721</v>
      </c>
    </row>
    <row r="14484" spans="3:3" x14ac:dyDescent="0.2">
      <c r="C14484" t="s">
        <v>15485</v>
      </c>
    </row>
    <row r="14485" spans="3:3" x14ac:dyDescent="0.2">
      <c r="C14485" t="s">
        <v>23419</v>
      </c>
    </row>
    <row r="14486" spans="3:3" x14ac:dyDescent="0.2">
      <c r="C14486" t="s">
        <v>15483</v>
      </c>
    </row>
    <row r="14487" spans="3:3" x14ac:dyDescent="0.2">
      <c r="C14487" t="s">
        <v>23420</v>
      </c>
    </row>
    <row r="14488" spans="3:3" x14ac:dyDescent="0.2">
      <c r="C14488" t="s">
        <v>23421</v>
      </c>
    </row>
    <row r="14489" spans="3:3" x14ac:dyDescent="0.2">
      <c r="C14489" t="s">
        <v>15480</v>
      </c>
    </row>
    <row r="14490" spans="3:3" x14ac:dyDescent="0.2">
      <c r="C14490" t="s">
        <v>15478</v>
      </c>
    </row>
    <row r="14491" spans="3:3" x14ac:dyDescent="0.2">
      <c r="C14491" t="s">
        <v>23422</v>
      </c>
    </row>
    <row r="14492" spans="3:3" x14ac:dyDescent="0.2">
      <c r="C14492" t="s">
        <v>15476</v>
      </c>
    </row>
    <row r="14493" spans="3:3" x14ac:dyDescent="0.2">
      <c r="C14493" t="s">
        <v>15474</v>
      </c>
    </row>
    <row r="14494" spans="3:3" x14ac:dyDescent="0.2">
      <c r="C14494" t="s">
        <v>23423</v>
      </c>
    </row>
    <row r="14495" spans="3:3" x14ac:dyDescent="0.2">
      <c r="C14495" t="s">
        <v>23424</v>
      </c>
    </row>
    <row r="14496" spans="3:3" x14ac:dyDescent="0.2">
      <c r="C14496" t="s">
        <v>15472</v>
      </c>
    </row>
    <row r="14497" spans="3:3" x14ac:dyDescent="0.2">
      <c r="C14497" t="s">
        <v>15470</v>
      </c>
    </row>
    <row r="14498" spans="3:3" x14ac:dyDescent="0.2">
      <c r="C14498" t="s">
        <v>23425</v>
      </c>
    </row>
    <row r="14499" spans="3:3" x14ac:dyDescent="0.2">
      <c r="C14499" t="s">
        <v>15468</v>
      </c>
    </row>
    <row r="14500" spans="3:3" x14ac:dyDescent="0.2">
      <c r="C14500" t="s">
        <v>15466</v>
      </c>
    </row>
    <row r="14501" spans="3:3" x14ac:dyDescent="0.2">
      <c r="C14501" t="s">
        <v>15464</v>
      </c>
    </row>
    <row r="14502" spans="3:3" x14ac:dyDescent="0.2">
      <c r="C14502" t="s">
        <v>23426</v>
      </c>
    </row>
    <row r="14503" spans="3:3" x14ac:dyDescent="0.2">
      <c r="C14503" t="s">
        <v>23427</v>
      </c>
    </row>
    <row r="14504" spans="3:3" x14ac:dyDescent="0.2">
      <c r="C14504" t="s">
        <v>15462</v>
      </c>
    </row>
    <row r="14505" spans="3:3" x14ac:dyDescent="0.2">
      <c r="C14505" t="s">
        <v>15461</v>
      </c>
    </row>
    <row r="14506" spans="3:3" x14ac:dyDescent="0.2">
      <c r="C14506" t="s">
        <v>15459</v>
      </c>
    </row>
    <row r="14507" spans="3:3" x14ac:dyDescent="0.2">
      <c r="C14507" t="s">
        <v>23428</v>
      </c>
    </row>
    <row r="14508" spans="3:3" x14ac:dyDescent="0.2">
      <c r="C14508" t="s">
        <v>23429</v>
      </c>
    </row>
    <row r="14509" spans="3:3" x14ac:dyDescent="0.2">
      <c r="C14509" t="s">
        <v>15457</v>
      </c>
    </row>
    <row r="14510" spans="3:3" x14ac:dyDescent="0.2">
      <c r="C14510" t="s">
        <v>15455</v>
      </c>
    </row>
    <row r="14511" spans="3:3" x14ac:dyDescent="0.2">
      <c r="C14511" t="s">
        <v>15453</v>
      </c>
    </row>
    <row r="14512" spans="3:3" x14ac:dyDescent="0.2">
      <c r="C14512" t="s">
        <v>15451</v>
      </c>
    </row>
    <row r="14513" spans="3:3" x14ac:dyDescent="0.2">
      <c r="C14513" t="s">
        <v>15449</v>
      </c>
    </row>
    <row r="14514" spans="3:3" x14ac:dyDescent="0.2">
      <c r="C14514" t="s">
        <v>15446</v>
      </c>
    </row>
    <row r="14515" spans="3:3" x14ac:dyDescent="0.2">
      <c r="C14515" t="s">
        <v>15444</v>
      </c>
    </row>
    <row r="14516" spans="3:3" x14ac:dyDescent="0.2">
      <c r="C14516" t="s">
        <v>15442</v>
      </c>
    </row>
    <row r="14517" spans="3:3" x14ac:dyDescent="0.2">
      <c r="C14517" t="s">
        <v>15440</v>
      </c>
    </row>
    <row r="14518" spans="3:3" x14ac:dyDescent="0.2">
      <c r="C14518" t="s">
        <v>15438</v>
      </c>
    </row>
    <row r="14519" spans="3:3" x14ac:dyDescent="0.2">
      <c r="C14519" t="s">
        <v>15436</v>
      </c>
    </row>
    <row r="14520" spans="3:3" x14ac:dyDescent="0.2">
      <c r="C14520" t="s">
        <v>15433</v>
      </c>
    </row>
    <row r="14521" spans="3:3" x14ac:dyDescent="0.2">
      <c r="C14521" t="s">
        <v>15431</v>
      </c>
    </row>
    <row r="14522" spans="3:3" x14ac:dyDescent="0.2">
      <c r="C14522" t="s">
        <v>23430</v>
      </c>
    </row>
    <row r="14523" spans="3:3" x14ac:dyDescent="0.2">
      <c r="C14523" t="s">
        <v>23431</v>
      </c>
    </row>
    <row r="14524" spans="3:3" x14ac:dyDescent="0.2">
      <c r="C14524" t="s">
        <v>15429</v>
      </c>
    </row>
    <row r="14525" spans="3:3" x14ac:dyDescent="0.2">
      <c r="C14525" t="s">
        <v>23432</v>
      </c>
    </row>
    <row r="14526" spans="3:3" x14ac:dyDescent="0.2">
      <c r="C14526" t="s">
        <v>15427</v>
      </c>
    </row>
    <row r="14527" spans="3:3" x14ac:dyDescent="0.2">
      <c r="C14527" t="s">
        <v>15425</v>
      </c>
    </row>
    <row r="14528" spans="3:3" x14ac:dyDescent="0.2">
      <c r="C14528" t="s">
        <v>23433</v>
      </c>
    </row>
    <row r="14529" spans="3:3" x14ac:dyDescent="0.2">
      <c r="C14529" t="s">
        <v>23434</v>
      </c>
    </row>
    <row r="14530" spans="3:3" x14ac:dyDescent="0.2">
      <c r="C14530" t="s">
        <v>23435</v>
      </c>
    </row>
    <row r="14531" spans="3:3" x14ac:dyDescent="0.2">
      <c r="C14531" t="s">
        <v>15423</v>
      </c>
    </row>
    <row r="14532" spans="3:3" x14ac:dyDescent="0.2">
      <c r="C14532" t="s">
        <v>15419</v>
      </c>
    </row>
    <row r="14533" spans="3:3" x14ac:dyDescent="0.2">
      <c r="C14533" t="s">
        <v>23436</v>
      </c>
    </row>
    <row r="14534" spans="3:3" x14ac:dyDescent="0.2">
      <c r="C14534" t="s">
        <v>15417</v>
      </c>
    </row>
    <row r="14535" spans="3:3" x14ac:dyDescent="0.2">
      <c r="C14535" t="s">
        <v>15415</v>
      </c>
    </row>
    <row r="14536" spans="3:3" x14ac:dyDescent="0.2">
      <c r="C14536" t="s">
        <v>23437</v>
      </c>
    </row>
    <row r="14537" spans="3:3" x14ac:dyDescent="0.2">
      <c r="C14537" t="s">
        <v>23438</v>
      </c>
    </row>
    <row r="14538" spans="3:3" x14ac:dyDescent="0.2">
      <c r="C14538" t="s">
        <v>15413</v>
      </c>
    </row>
    <row r="14539" spans="3:3" x14ac:dyDescent="0.2">
      <c r="C14539" t="s">
        <v>15411</v>
      </c>
    </row>
    <row r="14540" spans="3:3" x14ac:dyDescent="0.2">
      <c r="C14540" t="s">
        <v>15408</v>
      </c>
    </row>
    <row r="14541" spans="3:3" x14ac:dyDescent="0.2">
      <c r="C14541" t="s">
        <v>15406</v>
      </c>
    </row>
    <row r="14542" spans="3:3" x14ac:dyDescent="0.2">
      <c r="C14542" t="s">
        <v>23439</v>
      </c>
    </row>
    <row r="14543" spans="3:3" x14ac:dyDescent="0.2">
      <c r="C14543" t="s">
        <v>15404</v>
      </c>
    </row>
    <row r="14544" spans="3:3" x14ac:dyDescent="0.2">
      <c r="C14544" t="s">
        <v>15402</v>
      </c>
    </row>
    <row r="14545" spans="3:3" x14ac:dyDescent="0.2">
      <c r="C14545" t="s">
        <v>15400</v>
      </c>
    </row>
    <row r="14546" spans="3:3" x14ac:dyDescent="0.2">
      <c r="C14546" t="s">
        <v>15398</v>
      </c>
    </row>
    <row r="14547" spans="3:3" x14ac:dyDescent="0.2">
      <c r="C14547" t="s">
        <v>15397</v>
      </c>
    </row>
    <row r="14548" spans="3:3" x14ac:dyDescent="0.2">
      <c r="C14548" t="s">
        <v>23440</v>
      </c>
    </row>
    <row r="14549" spans="3:3" x14ac:dyDescent="0.2">
      <c r="C14549" t="s">
        <v>15394</v>
      </c>
    </row>
    <row r="14550" spans="3:3" x14ac:dyDescent="0.2">
      <c r="C14550" t="s">
        <v>15392</v>
      </c>
    </row>
    <row r="14551" spans="3:3" x14ac:dyDescent="0.2">
      <c r="C14551" t="s">
        <v>15390</v>
      </c>
    </row>
    <row r="14552" spans="3:3" x14ac:dyDescent="0.2">
      <c r="C14552" t="s">
        <v>15388</v>
      </c>
    </row>
    <row r="14553" spans="3:3" x14ac:dyDescent="0.2">
      <c r="C14553" t="s">
        <v>15386</v>
      </c>
    </row>
    <row r="14554" spans="3:3" x14ac:dyDescent="0.2">
      <c r="C14554" t="s">
        <v>15384</v>
      </c>
    </row>
    <row r="14555" spans="3:3" x14ac:dyDescent="0.2">
      <c r="C14555" t="s">
        <v>23441</v>
      </c>
    </row>
    <row r="14556" spans="3:3" x14ac:dyDescent="0.2">
      <c r="C14556" t="s">
        <v>15379</v>
      </c>
    </row>
    <row r="14557" spans="3:3" x14ac:dyDescent="0.2">
      <c r="C14557" t="s">
        <v>15377</v>
      </c>
    </row>
    <row r="14558" spans="3:3" x14ac:dyDescent="0.2">
      <c r="C14558" t="s">
        <v>23442</v>
      </c>
    </row>
    <row r="14559" spans="3:3" x14ac:dyDescent="0.2">
      <c r="C14559" t="s">
        <v>15374</v>
      </c>
    </row>
    <row r="14560" spans="3:3" x14ac:dyDescent="0.2">
      <c r="C14560" t="s">
        <v>15372</v>
      </c>
    </row>
    <row r="14561" spans="3:3" x14ac:dyDescent="0.2">
      <c r="C14561" t="s">
        <v>15370</v>
      </c>
    </row>
    <row r="14562" spans="3:3" x14ac:dyDescent="0.2">
      <c r="C14562" t="s">
        <v>23443</v>
      </c>
    </row>
    <row r="14563" spans="3:3" x14ac:dyDescent="0.2">
      <c r="C14563" t="s">
        <v>15368</v>
      </c>
    </row>
    <row r="14564" spans="3:3" x14ac:dyDescent="0.2">
      <c r="C14564" t="s">
        <v>23444</v>
      </c>
    </row>
    <row r="14565" spans="3:3" x14ac:dyDescent="0.2">
      <c r="C14565" t="s">
        <v>23445</v>
      </c>
    </row>
    <row r="14566" spans="3:3" x14ac:dyDescent="0.2">
      <c r="C14566" t="s">
        <v>15366</v>
      </c>
    </row>
    <row r="14567" spans="3:3" x14ac:dyDescent="0.2">
      <c r="C14567" t="s">
        <v>15364</v>
      </c>
    </row>
    <row r="14568" spans="3:3" x14ac:dyDescent="0.2">
      <c r="C14568" t="s">
        <v>15362</v>
      </c>
    </row>
    <row r="14569" spans="3:3" x14ac:dyDescent="0.2">
      <c r="C14569" t="s">
        <v>23446</v>
      </c>
    </row>
    <row r="14570" spans="3:3" x14ac:dyDescent="0.2">
      <c r="C14570" t="s">
        <v>15359</v>
      </c>
    </row>
    <row r="14571" spans="3:3" x14ac:dyDescent="0.2">
      <c r="C14571" t="s">
        <v>23447</v>
      </c>
    </row>
    <row r="14572" spans="3:3" x14ac:dyDescent="0.2">
      <c r="C14572" t="s">
        <v>15357</v>
      </c>
    </row>
    <row r="14573" spans="3:3" x14ac:dyDescent="0.2">
      <c r="C14573" t="s">
        <v>9723</v>
      </c>
    </row>
    <row r="14574" spans="3:3" x14ac:dyDescent="0.2">
      <c r="C14574" t="s">
        <v>15355</v>
      </c>
    </row>
    <row r="14575" spans="3:3" x14ac:dyDescent="0.2">
      <c r="C14575" t="s">
        <v>23448</v>
      </c>
    </row>
    <row r="14576" spans="3:3" x14ac:dyDescent="0.2">
      <c r="C14576" t="s">
        <v>15353</v>
      </c>
    </row>
    <row r="14577" spans="3:3" x14ac:dyDescent="0.2">
      <c r="C14577" t="s">
        <v>15351</v>
      </c>
    </row>
    <row r="14578" spans="3:3" x14ac:dyDescent="0.2">
      <c r="C14578" t="s">
        <v>15349</v>
      </c>
    </row>
    <row r="14579" spans="3:3" x14ac:dyDescent="0.2">
      <c r="C14579" t="s">
        <v>15347</v>
      </c>
    </row>
    <row r="14580" spans="3:3" x14ac:dyDescent="0.2">
      <c r="C14580" t="s">
        <v>15345</v>
      </c>
    </row>
    <row r="14581" spans="3:3" x14ac:dyDescent="0.2">
      <c r="C14581" t="s">
        <v>15343</v>
      </c>
    </row>
    <row r="14582" spans="3:3" x14ac:dyDescent="0.2">
      <c r="C14582" t="s">
        <v>15339</v>
      </c>
    </row>
    <row r="14583" spans="3:3" x14ac:dyDescent="0.2">
      <c r="C14583" t="s">
        <v>15337</v>
      </c>
    </row>
    <row r="14584" spans="3:3" x14ac:dyDescent="0.2">
      <c r="C14584" t="s">
        <v>23449</v>
      </c>
    </row>
    <row r="14585" spans="3:3" x14ac:dyDescent="0.2">
      <c r="C14585" t="s">
        <v>15335</v>
      </c>
    </row>
    <row r="14586" spans="3:3" x14ac:dyDescent="0.2">
      <c r="C14586" t="s">
        <v>15333</v>
      </c>
    </row>
    <row r="14587" spans="3:3" x14ac:dyDescent="0.2">
      <c r="C14587" t="s">
        <v>15331</v>
      </c>
    </row>
    <row r="14588" spans="3:3" x14ac:dyDescent="0.2">
      <c r="C14588" t="s">
        <v>15329</v>
      </c>
    </row>
    <row r="14589" spans="3:3" x14ac:dyDescent="0.2">
      <c r="C14589" t="s">
        <v>15327</v>
      </c>
    </row>
    <row r="14590" spans="3:3" x14ac:dyDescent="0.2">
      <c r="C14590" t="s">
        <v>23450</v>
      </c>
    </row>
    <row r="14591" spans="3:3" x14ac:dyDescent="0.2">
      <c r="C14591" t="s">
        <v>15324</v>
      </c>
    </row>
    <row r="14592" spans="3:3" x14ac:dyDescent="0.2">
      <c r="C14592" t="s">
        <v>23451</v>
      </c>
    </row>
    <row r="14593" spans="3:3" x14ac:dyDescent="0.2">
      <c r="C14593" t="s">
        <v>23452</v>
      </c>
    </row>
    <row r="14594" spans="3:3" x14ac:dyDescent="0.2">
      <c r="C14594" t="s">
        <v>23453</v>
      </c>
    </row>
    <row r="14595" spans="3:3" x14ac:dyDescent="0.2">
      <c r="C14595" t="s">
        <v>15322</v>
      </c>
    </row>
    <row r="14596" spans="3:3" x14ac:dyDescent="0.2">
      <c r="C14596" t="s">
        <v>15320</v>
      </c>
    </row>
    <row r="14597" spans="3:3" x14ac:dyDescent="0.2">
      <c r="C14597" t="s">
        <v>23454</v>
      </c>
    </row>
    <row r="14598" spans="3:3" x14ac:dyDescent="0.2">
      <c r="C14598" t="s">
        <v>23455</v>
      </c>
    </row>
    <row r="14599" spans="3:3" x14ac:dyDescent="0.2">
      <c r="C14599" t="s">
        <v>23456</v>
      </c>
    </row>
    <row r="14600" spans="3:3" x14ac:dyDescent="0.2">
      <c r="C14600" t="s">
        <v>15316</v>
      </c>
    </row>
    <row r="14601" spans="3:3" x14ac:dyDescent="0.2">
      <c r="C14601" t="s">
        <v>23457</v>
      </c>
    </row>
    <row r="14602" spans="3:3" x14ac:dyDescent="0.2">
      <c r="C14602" t="s">
        <v>15314</v>
      </c>
    </row>
    <row r="14603" spans="3:3" x14ac:dyDescent="0.2">
      <c r="C14603" t="s">
        <v>15312</v>
      </c>
    </row>
    <row r="14604" spans="3:3" x14ac:dyDescent="0.2">
      <c r="C14604" t="s">
        <v>15309</v>
      </c>
    </row>
    <row r="14605" spans="3:3" x14ac:dyDescent="0.2">
      <c r="C14605" t="s">
        <v>23458</v>
      </c>
    </row>
    <row r="14606" spans="3:3" x14ac:dyDescent="0.2">
      <c r="C14606" t="s">
        <v>23459</v>
      </c>
    </row>
    <row r="14607" spans="3:3" x14ac:dyDescent="0.2">
      <c r="C14607" t="s">
        <v>9725</v>
      </c>
    </row>
    <row r="14608" spans="3:3" x14ac:dyDescent="0.2">
      <c r="C14608" t="s">
        <v>23460</v>
      </c>
    </row>
    <row r="14609" spans="3:3" x14ac:dyDescent="0.2">
      <c r="C14609" t="s">
        <v>23461</v>
      </c>
    </row>
    <row r="14610" spans="3:3" x14ac:dyDescent="0.2">
      <c r="C14610" t="s">
        <v>15307</v>
      </c>
    </row>
    <row r="14611" spans="3:3" x14ac:dyDescent="0.2">
      <c r="C14611" t="s">
        <v>23462</v>
      </c>
    </row>
    <row r="14612" spans="3:3" x14ac:dyDescent="0.2">
      <c r="C14612" t="s">
        <v>15306</v>
      </c>
    </row>
    <row r="14613" spans="3:3" x14ac:dyDescent="0.2">
      <c r="C14613" t="s">
        <v>23463</v>
      </c>
    </row>
    <row r="14614" spans="3:3" x14ac:dyDescent="0.2">
      <c r="C14614" t="s">
        <v>23464</v>
      </c>
    </row>
    <row r="14615" spans="3:3" x14ac:dyDescent="0.2">
      <c r="C14615" t="s">
        <v>15303</v>
      </c>
    </row>
    <row r="14616" spans="3:3" x14ac:dyDescent="0.2">
      <c r="C14616" t="s">
        <v>15301</v>
      </c>
    </row>
    <row r="14617" spans="3:3" x14ac:dyDescent="0.2">
      <c r="C14617" t="s">
        <v>15299</v>
      </c>
    </row>
    <row r="14618" spans="3:3" x14ac:dyDescent="0.2">
      <c r="C14618" t="s">
        <v>15297</v>
      </c>
    </row>
    <row r="14619" spans="3:3" x14ac:dyDescent="0.2">
      <c r="C14619" t="s">
        <v>23465</v>
      </c>
    </row>
    <row r="14620" spans="3:3" x14ac:dyDescent="0.2">
      <c r="C14620" t="s">
        <v>15295</v>
      </c>
    </row>
    <row r="14621" spans="3:3" x14ac:dyDescent="0.2">
      <c r="C14621" t="s">
        <v>15292</v>
      </c>
    </row>
    <row r="14622" spans="3:3" x14ac:dyDescent="0.2">
      <c r="C14622" t="s">
        <v>23466</v>
      </c>
    </row>
    <row r="14623" spans="3:3" x14ac:dyDescent="0.2">
      <c r="C14623" t="s">
        <v>23467</v>
      </c>
    </row>
    <row r="14624" spans="3:3" x14ac:dyDescent="0.2">
      <c r="C14624" t="s">
        <v>15288</v>
      </c>
    </row>
    <row r="14625" spans="3:3" x14ac:dyDescent="0.2">
      <c r="C14625" t="s">
        <v>15286</v>
      </c>
    </row>
    <row r="14626" spans="3:3" x14ac:dyDescent="0.2">
      <c r="C14626" t="s">
        <v>23468</v>
      </c>
    </row>
    <row r="14627" spans="3:3" x14ac:dyDescent="0.2">
      <c r="C14627" t="s">
        <v>23469</v>
      </c>
    </row>
    <row r="14628" spans="3:3" x14ac:dyDescent="0.2">
      <c r="C14628" t="s">
        <v>15284</v>
      </c>
    </row>
    <row r="14629" spans="3:3" x14ac:dyDescent="0.2">
      <c r="C14629" t="s">
        <v>23470</v>
      </c>
    </row>
    <row r="14630" spans="3:3" x14ac:dyDescent="0.2">
      <c r="C14630" t="s">
        <v>9727</v>
      </c>
    </row>
    <row r="14631" spans="3:3" x14ac:dyDescent="0.2">
      <c r="C14631" t="s">
        <v>15282</v>
      </c>
    </row>
    <row r="14632" spans="3:3" x14ac:dyDescent="0.2">
      <c r="C14632" t="s">
        <v>23471</v>
      </c>
    </row>
    <row r="14633" spans="3:3" x14ac:dyDescent="0.2">
      <c r="C14633" t="s">
        <v>15279</v>
      </c>
    </row>
    <row r="14634" spans="3:3" x14ac:dyDescent="0.2">
      <c r="C14634" t="s">
        <v>15277</v>
      </c>
    </row>
    <row r="14635" spans="3:3" x14ac:dyDescent="0.2">
      <c r="C14635" t="s">
        <v>15275</v>
      </c>
    </row>
    <row r="14636" spans="3:3" x14ac:dyDescent="0.2">
      <c r="C14636" t="s">
        <v>15272</v>
      </c>
    </row>
    <row r="14637" spans="3:3" x14ac:dyDescent="0.2">
      <c r="C14637" t="s">
        <v>15269</v>
      </c>
    </row>
    <row r="14638" spans="3:3" x14ac:dyDescent="0.2">
      <c r="C14638" t="s">
        <v>23472</v>
      </c>
    </row>
    <row r="14639" spans="3:3" x14ac:dyDescent="0.2">
      <c r="C14639" t="s">
        <v>15267</v>
      </c>
    </row>
    <row r="14640" spans="3:3" x14ac:dyDescent="0.2">
      <c r="C14640" t="s">
        <v>23473</v>
      </c>
    </row>
    <row r="14641" spans="3:3" x14ac:dyDescent="0.2">
      <c r="C14641" t="s">
        <v>15265</v>
      </c>
    </row>
    <row r="14642" spans="3:3" x14ac:dyDescent="0.2">
      <c r="C14642" t="s">
        <v>15263</v>
      </c>
    </row>
    <row r="14643" spans="3:3" x14ac:dyDescent="0.2">
      <c r="C14643" t="s">
        <v>15261</v>
      </c>
    </row>
    <row r="14644" spans="3:3" x14ac:dyDescent="0.2">
      <c r="C14644" t="s">
        <v>15259</v>
      </c>
    </row>
    <row r="14645" spans="3:3" x14ac:dyDescent="0.2">
      <c r="C14645" t="s">
        <v>15254</v>
      </c>
    </row>
    <row r="14646" spans="3:3" x14ac:dyDescent="0.2">
      <c r="C14646" t="s">
        <v>15252</v>
      </c>
    </row>
    <row r="14647" spans="3:3" x14ac:dyDescent="0.2">
      <c r="C14647" t="s">
        <v>15250</v>
      </c>
    </row>
    <row r="14648" spans="3:3" x14ac:dyDescent="0.2">
      <c r="C14648" t="s">
        <v>15247</v>
      </c>
    </row>
    <row r="14649" spans="3:3" x14ac:dyDescent="0.2">
      <c r="C14649" t="s">
        <v>23474</v>
      </c>
    </row>
    <row r="14650" spans="3:3" x14ac:dyDescent="0.2">
      <c r="C14650" t="s">
        <v>9730</v>
      </c>
    </row>
    <row r="14651" spans="3:3" x14ac:dyDescent="0.2">
      <c r="C14651" t="s">
        <v>15244</v>
      </c>
    </row>
    <row r="14652" spans="3:3" x14ac:dyDescent="0.2">
      <c r="C14652" t="s">
        <v>23475</v>
      </c>
    </row>
    <row r="14653" spans="3:3" x14ac:dyDescent="0.2">
      <c r="C14653" t="s">
        <v>9733</v>
      </c>
    </row>
    <row r="14654" spans="3:3" x14ac:dyDescent="0.2">
      <c r="C14654" t="s">
        <v>15241</v>
      </c>
    </row>
    <row r="14655" spans="3:3" x14ac:dyDescent="0.2">
      <c r="C14655" t="s">
        <v>15239</v>
      </c>
    </row>
    <row r="14656" spans="3:3" x14ac:dyDescent="0.2">
      <c r="C14656" t="s">
        <v>9736</v>
      </c>
    </row>
    <row r="14657" spans="3:3" x14ac:dyDescent="0.2">
      <c r="C14657" t="s">
        <v>15236</v>
      </c>
    </row>
    <row r="14658" spans="3:3" x14ac:dyDescent="0.2">
      <c r="C14658" t="s">
        <v>15234</v>
      </c>
    </row>
    <row r="14659" spans="3:3" x14ac:dyDescent="0.2">
      <c r="C14659" t="s">
        <v>9739</v>
      </c>
    </row>
    <row r="14660" spans="3:3" x14ac:dyDescent="0.2">
      <c r="C14660" t="s">
        <v>15232</v>
      </c>
    </row>
    <row r="14661" spans="3:3" x14ac:dyDescent="0.2">
      <c r="C14661" t="s">
        <v>9742</v>
      </c>
    </row>
    <row r="14662" spans="3:3" x14ac:dyDescent="0.2">
      <c r="C14662" t="s">
        <v>15230</v>
      </c>
    </row>
    <row r="14663" spans="3:3" x14ac:dyDescent="0.2">
      <c r="C14663" t="s">
        <v>23476</v>
      </c>
    </row>
    <row r="14664" spans="3:3" x14ac:dyDescent="0.2">
      <c r="C14664" t="s">
        <v>15228</v>
      </c>
    </row>
    <row r="14665" spans="3:3" x14ac:dyDescent="0.2">
      <c r="C14665" t="s">
        <v>23477</v>
      </c>
    </row>
    <row r="14666" spans="3:3" x14ac:dyDescent="0.2">
      <c r="C14666" t="s">
        <v>15226</v>
      </c>
    </row>
    <row r="14667" spans="3:3" x14ac:dyDescent="0.2">
      <c r="C14667" t="s">
        <v>15224</v>
      </c>
    </row>
    <row r="14668" spans="3:3" x14ac:dyDescent="0.2">
      <c r="C14668" t="s">
        <v>15222</v>
      </c>
    </row>
    <row r="14669" spans="3:3" x14ac:dyDescent="0.2">
      <c r="C14669" t="s">
        <v>15219</v>
      </c>
    </row>
    <row r="14670" spans="3:3" x14ac:dyDescent="0.2">
      <c r="C14670" t="s">
        <v>15217</v>
      </c>
    </row>
    <row r="14671" spans="3:3" x14ac:dyDescent="0.2">
      <c r="C14671" t="s">
        <v>15215</v>
      </c>
    </row>
    <row r="14672" spans="3:3" x14ac:dyDescent="0.2">
      <c r="C14672" t="s">
        <v>15213</v>
      </c>
    </row>
    <row r="14673" spans="3:3" x14ac:dyDescent="0.2">
      <c r="C14673" t="s">
        <v>23478</v>
      </c>
    </row>
    <row r="14674" spans="3:3" x14ac:dyDescent="0.2">
      <c r="C14674" t="s">
        <v>15211</v>
      </c>
    </row>
    <row r="14675" spans="3:3" x14ac:dyDescent="0.2">
      <c r="C14675" t="s">
        <v>15209</v>
      </c>
    </row>
    <row r="14676" spans="3:3" x14ac:dyDescent="0.2">
      <c r="C14676" t="s">
        <v>23479</v>
      </c>
    </row>
    <row r="14677" spans="3:3" x14ac:dyDescent="0.2">
      <c r="C14677" t="s">
        <v>23480</v>
      </c>
    </row>
    <row r="14678" spans="3:3" x14ac:dyDescent="0.2">
      <c r="C14678" t="s">
        <v>23481</v>
      </c>
    </row>
    <row r="14679" spans="3:3" x14ac:dyDescent="0.2">
      <c r="C14679" t="s">
        <v>9745</v>
      </c>
    </row>
    <row r="14680" spans="3:3" x14ac:dyDescent="0.2">
      <c r="C14680" t="s">
        <v>15206</v>
      </c>
    </row>
    <row r="14681" spans="3:3" x14ac:dyDescent="0.2">
      <c r="C14681" t="s">
        <v>9748</v>
      </c>
    </row>
    <row r="14682" spans="3:3" x14ac:dyDescent="0.2">
      <c r="C14682" t="s">
        <v>9751</v>
      </c>
    </row>
    <row r="14683" spans="3:3" x14ac:dyDescent="0.2">
      <c r="C14683" t="s">
        <v>15205</v>
      </c>
    </row>
    <row r="14684" spans="3:3" x14ac:dyDescent="0.2">
      <c r="C14684" t="s">
        <v>15204</v>
      </c>
    </row>
    <row r="14685" spans="3:3" x14ac:dyDescent="0.2">
      <c r="C14685" t="s">
        <v>15203</v>
      </c>
    </row>
    <row r="14686" spans="3:3" x14ac:dyDescent="0.2">
      <c r="C14686" t="s">
        <v>23482</v>
      </c>
    </row>
    <row r="14687" spans="3:3" x14ac:dyDescent="0.2">
      <c r="C14687" t="s">
        <v>9754</v>
      </c>
    </row>
    <row r="14688" spans="3:3" x14ac:dyDescent="0.2">
      <c r="C14688" t="s">
        <v>15202</v>
      </c>
    </row>
    <row r="14689" spans="3:3" x14ac:dyDescent="0.2">
      <c r="C14689" t="s">
        <v>23483</v>
      </c>
    </row>
    <row r="14690" spans="3:3" x14ac:dyDescent="0.2">
      <c r="C14690" t="s">
        <v>23484</v>
      </c>
    </row>
    <row r="14691" spans="3:3" x14ac:dyDescent="0.2">
      <c r="C14691" t="s">
        <v>15201</v>
      </c>
    </row>
    <row r="14692" spans="3:3" x14ac:dyDescent="0.2">
      <c r="C14692" t="s">
        <v>15200</v>
      </c>
    </row>
    <row r="14693" spans="3:3" x14ac:dyDescent="0.2">
      <c r="C14693" t="s">
        <v>15199</v>
      </c>
    </row>
    <row r="14694" spans="3:3" x14ac:dyDescent="0.2">
      <c r="C14694" t="s">
        <v>15197</v>
      </c>
    </row>
    <row r="14695" spans="3:3" x14ac:dyDescent="0.2">
      <c r="C14695" t="s">
        <v>15196</v>
      </c>
    </row>
    <row r="14696" spans="3:3" x14ac:dyDescent="0.2">
      <c r="C14696" t="s">
        <v>15195</v>
      </c>
    </row>
    <row r="14697" spans="3:3" x14ac:dyDescent="0.2">
      <c r="C14697" t="s">
        <v>15194</v>
      </c>
    </row>
    <row r="14698" spans="3:3" x14ac:dyDescent="0.2">
      <c r="C14698" t="s">
        <v>23485</v>
      </c>
    </row>
    <row r="14699" spans="3:3" x14ac:dyDescent="0.2">
      <c r="C14699" t="s">
        <v>15193</v>
      </c>
    </row>
    <row r="14700" spans="3:3" x14ac:dyDescent="0.2">
      <c r="C14700" t="s">
        <v>15192</v>
      </c>
    </row>
    <row r="14701" spans="3:3" x14ac:dyDescent="0.2">
      <c r="C14701" t="s">
        <v>15191</v>
      </c>
    </row>
    <row r="14702" spans="3:3" x14ac:dyDescent="0.2">
      <c r="C14702" t="s">
        <v>9756</v>
      </c>
    </row>
    <row r="14703" spans="3:3" x14ac:dyDescent="0.2">
      <c r="C14703" t="s">
        <v>15190</v>
      </c>
    </row>
    <row r="14704" spans="3:3" x14ac:dyDescent="0.2">
      <c r="C14704" t="s">
        <v>15189</v>
      </c>
    </row>
    <row r="14705" spans="3:3" x14ac:dyDescent="0.2">
      <c r="C14705" t="s">
        <v>15188</v>
      </c>
    </row>
    <row r="14706" spans="3:3" x14ac:dyDescent="0.2">
      <c r="C14706" t="s">
        <v>23486</v>
      </c>
    </row>
    <row r="14707" spans="3:3" x14ac:dyDescent="0.2">
      <c r="C14707" t="s">
        <v>15187</v>
      </c>
    </row>
    <row r="14708" spans="3:3" x14ac:dyDescent="0.2">
      <c r="C14708" t="s">
        <v>15186</v>
      </c>
    </row>
    <row r="14709" spans="3:3" x14ac:dyDescent="0.2">
      <c r="C14709" t="s">
        <v>23487</v>
      </c>
    </row>
    <row r="14710" spans="3:3" x14ac:dyDescent="0.2">
      <c r="C14710" t="s">
        <v>23488</v>
      </c>
    </row>
    <row r="14711" spans="3:3" x14ac:dyDescent="0.2">
      <c r="C14711" t="s">
        <v>23489</v>
      </c>
    </row>
    <row r="14712" spans="3:3" x14ac:dyDescent="0.2">
      <c r="C14712" t="s">
        <v>23490</v>
      </c>
    </row>
    <row r="14713" spans="3:3" x14ac:dyDescent="0.2">
      <c r="C14713" t="s">
        <v>23491</v>
      </c>
    </row>
    <row r="14714" spans="3:3" x14ac:dyDescent="0.2">
      <c r="C14714" t="s">
        <v>23492</v>
      </c>
    </row>
    <row r="14715" spans="3:3" x14ac:dyDescent="0.2">
      <c r="C14715" t="s">
        <v>23493</v>
      </c>
    </row>
    <row r="14716" spans="3:3" x14ac:dyDescent="0.2">
      <c r="C14716" t="s">
        <v>15185</v>
      </c>
    </row>
    <row r="14717" spans="3:3" x14ac:dyDescent="0.2">
      <c r="C14717" t="s">
        <v>23494</v>
      </c>
    </row>
    <row r="14718" spans="3:3" x14ac:dyDescent="0.2">
      <c r="C14718" t="s">
        <v>15184</v>
      </c>
    </row>
    <row r="14719" spans="3:3" x14ac:dyDescent="0.2">
      <c r="C14719" t="s">
        <v>23495</v>
      </c>
    </row>
    <row r="14720" spans="3:3" x14ac:dyDescent="0.2">
      <c r="C14720" t="s">
        <v>23496</v>
      </c>
    </row>
    <row r="14721" spans="3:3" x14ac:dyDescent="0.2">
      <c r="C14721" t="s">
        <v>9757</v>
      </c>
    </row>
    <row r="14722" spans="3:3" x14ac:dyDescent="0.2">
      <c r="C14722" t="s">
        <v>9759</v>
      </c>
    </row>
    <row r="14723" spans="3:3" x14ac:dyDescent="0.2">
      <c r="C14723" t="s">
        <v>23497</v>
      </c>
    </row>
    <row r="14724" spans="3:3" x14ac:dyDescent="0.2">
      <c r="C14724" t="s">
        <v>23498</v>
      </c>
    </row>
    <row r="14725" spans="3:3" x14ac:dyDescent="0.2">
      <c r="C14725" t="s">
        <v>23499</v>
      </c>
    </row>
    <row r="14726" spans="3:3" x14ac:dyDescent="0.2">
      <c r="C14726" t="s">
        <v>15183</v>
      </c>
    </row>
    <row r="14727" spans="3:3" x14ac:dyDescent="0.2">
      <c r="C14727" t="s">
        <v>15182</v>
      </c>
    </row>
    <row r="14728" spans="3:3" x14ac:dyDescent="0.2">
      <c r="C14728" t="s">
        <v>23500</v>
      </c>
    </row>
    <row r="14729" spans="3:3" x14ac:dyDescent="0.2">
      <c r="C14729" t="s">
        <v>15181</v>
      </c>
    </row>
    <row r="14730" spans="3:3" x14ac:dyDescent="0.2">
      <c r="C14730" t="s">
        <v>23501</v>
      </c>
    </row>
    <row r="14731" spans="3:3" x14ac:dyDescent="0.2">
      <c r="C14731" t="s">
        <v>23502</v>
      </c>
    </row>
    <row r="14732" spans="3:3" x14ac:dyDescent="0.2">
      <c r="C14732" t="s">
        <v>15180</v>
      </c>
    </row>
    <row r="14733" spans="3:3" x14ac:dyDescent="0.2">
      <c r="C14733" t="s">
        <v>15179</v>
      </c>
    </row>
    <row r="14734" spans="3:3" x14ac:dyDescent="0.2">
      <c r="C14734" t="s">
        <v>15178</v>
      </c>
    </row>
    <row r="14735" spans="3:3" x14ac:dyDescent="0.2">
      <c r="C14735" t="s">
        <v>15177</v>
      </c>
    </row>
    <row r="14736" spans="3:3" x14ac:dyDescent="0.2">
      <c r="C14736" t="s">
        <v>23503</v>
      </c>
    </row>
    <row r="14737" spans="3:3" x14ac:dyDescent="0.2">
      <c r="C14737" t="s">
        <v>23504</v>
      </c>
    </row>
    <row r="14738" spans="3:3" x14ac:dyDescent="0.2">
      <c r="C14738" t="s">
        <v>23505</v>
      </c>
    </row>
    <row r="14739" spans="3:3" x14ac:dyDescent="0.2">
      <c r="C14739" t="s">
        <v>15176</v>
      </c>
    </row>
    <row r="14740" spans="3:3" x14ac:dyDescent="0.2">
      <c r="C14740" t="s">
        <v>15175</v>
      </c>
    </row>
    <row r="14741" spans="3:3" x14ac:dyDescent="0.2">
      <c r="C14741" t="s">
        <v>15174</v>
      </c>
    </row>
    <row r="14742" spans="3:3" x14ac:dyDescent="0.2">
      <c r="C14742" t="s">
        <v>15173</v>
      </c>
    </row>
    <row r="14743" spans="3:3" x14ac:dyDescent="0.2">
      <c r="C14743" t="s">
        <v>23506</v>
      </c>
    </row>
    <row r="14744" spans="3:3" x14ac:dyDescent="0.2">
      <c r="C14744" t="s">
        <v>15172</v>
      </c>
    </row>
    <row r="14745" spans="3:3" x14ac:dyDescent="0.2">
      <c r="C14745" t="s">
        <v>23507</v>
      </c>
    </row>
    <row r="14746" spans="3:3" x14ac:dyDescent="0.2">
      <c r="C14746" t="s">
        <v>23508</v>
      </c>
    </row>
    <row r="14747" spans="3:3" x14ac:dyDescent="0.2">
      <c r="C14747" t="s">
        <v>23509</v>
      </c>
    </row>
    <row r="14748" spans="3:3" x14ac:dyDescent="0.2">
      <c r="C14748" t="s">
        <v>23510</v>
      </c>
    </row>
    <row r="14749" spans="3:3" x14ac:dyDescent="0.2">
      <c r="C14749" t="s">
        <v>15170</v>
      </c>
    </row>
    <row r="14750" spans="3:3" x14ac:dyDescent="0.2">
      <c r="C14750" t="s">
        <v>23511</v>
      </c>
    </row>
    <row r="14751" spans="3:3" x14ac:dyDescent="0.2">
      <c r="C14751" t="s">
        <v>23512</v>
      </c>
    </row>
    <row r="14752" spans="3:3" x14ac:dyDescent="0.2">
      <c r="C14752" t="s">
        <v>15168</v>
      </c>
    </row>
    <row r="14753" spans="3:3" x14ac:dyDescent="0.2">
      <c r="C14753" t="s">
        <v>23513</v>
      </c>
    </row>
    <row r="14754" spans="3:3" x14ac:dyDescent="0.2">
      <c r="C14754" t="s">
        <v>15166</v>
      </c>
    </row>
    <row r="14755" spans="3:3" x14ac:dyDescent="0.2">
      <c r="C14755" t="s">
        <v>23514</v>
      </c>
    </row>
    <row r="14756" spans="3:3" x14ac:dyDescent="0.2">
      <c r="C14756" t="s">
        <v>23515</v>
      </c>
    </row>
    <row r="14757" spans="3:3" x14ac:dyDescent="0.2">
      <c r="C14757" t="s">
        <v>15164</v>
      </c>
    </row>
    <row r="14758" spans="3:3" x14ac:dyDescent="0.2">
      <c r="C14758" t="s">
        <v>15161</v>
      </c>
    </row>
    <row r="14759" spans="3:3" x14ac:dyDescent="0.2">
      <c r="C14759" t="s">
        <v>23516</v>
      </c>
    </row>
    <row r="14760" spans="3:3" x14ac:dyDescent="0.2">
      <c r="C14760" t="s">
        <v>15159</v>
      </c>
    </row>
    <row r="14761" spans="3:3" x14ac:dyDescent="0.2">
      <c r="C14761" t="s">
        <v>15158</v>
      </c>
    </row>
    <row r="14762" spans="3:3" x14ac:dyDescent="0.2">
      <c r="C14762" t="s">
        <v>23517</v>
      </c>
    </row>
    <row r="14763" spans="3:3" x14ac:dyDescent="0.2">
      <c r="C14763" t="s">
        <v>15157</v>
      </c>
    </row>
    <row r="14764" spans="3:3" x14ac:dyDescent="0.2">
      <c r="C14764" t="s">
        <v>23518</v>
      </c>
    </row>
    <row r="14765" spans="3:3" x14ac:dyDescent="0.2">
      <c r="C14765" t="s">
        <v>15156</v>
      </c>
    </row>
    <row r="14766" spans="3:3" x14ac:dyDescent="0.2">
      <c r="C14766" t="s">
        <v>15155</v>
      </c>
    </row>
    <row r="14767" spans="3:3" x14ac:dyDescent="0.2">
      <c r="C14767" t="s">
        <v>23519</v>
      </c>
    </row>
    <row r="14768" spans="3:3" x14ac:dyDescent="0.2">
      <c r="C14768" t="s">
        <v>9761</v>
      </c>
    </row>
    <row r="14769" spans="3:3" x14ac:dyDescent="0.2">
      <c r="C14769" t="s">
        <v>15154</v>
      </c>
    </row>
    <row r="14770" spans="3:3" x14ac:dyDescent="0.2">
      <c r="C14770" t="s">
        <v>15153</v>
      </c>
    </row>
    <row r="14771" spans="3:3" x14ac:dyDescent="0.2">
      <c r="C14771" t="s">
        <v>15152</v>
      </c>
    </row>
    <row r="14772" spans="3:3" x14ac:dyDescent="0.2">
      <c r="C14772" t="s">
        <v>23520</v>
      </c>
    </row>
    <row r="14773" spans="3:3" x14ac:dyDescent="0.2">
      <c r="C14773" t="s">
        <v>15151</v>
      </c>
    </row>
    <row r="14774" spans="3:3" x14ac:dyDescent="0.2">
      <c r="C14774" t="s">
        <v>9763</v>
      </c>
    </row>
    <row r="14775" spans="3:3" x14ac:dyDescent="0.2">
      <c r="C14775" t="s">
        <v>15150</v>
      </c>
    </row>
    <row r="14776" spans="3:3" x14ac:dyDescent="0.2">
      <c r="C14776" t="s">
        <v>15149</v>
      </c>
    </row>
    <row r="14777" spans="3:3" x14ac:dyDescent="0.2">
      <c r="C14777" t="s">
        <v>15148</v>
      </c>
    </row>
    <row r="14778" spans="3:3" x14ac:dyDescent="0.2">
      <c r="C14778" t="s">
        <v>15147</v>
      </c>
    </row>
    <row r="14779" spans="3:3" x14ac:dyDescent="0.2">
      <c r="C14779" t="s">
        <v>23521</v>
      </c>
    </row>
    <row r="14780" spans="3:3" x14ac:dyDescent="0.2">
      <c r="C14780" t="s">
        <v>15146</v>
      </c>
    </row>
    <row r="14781" spans="3:3" x14ac:dyDescent="0.2">
      <c r="C14781" t="s">
        <v>15145</v>
      </c>
    </row>
    <row r="14782" spans="3:3" x14ac:dyDescent="0.2">
      <c r="C14782" t="s">
        <v>15144</v>
      </c>
    </row>
    <row r="14783" spans="3:3" x14ac:dyDescent="0.2">
      <c r="C14783" t="s">
        <v>23522</v>
      </c>
    </row>
    <row r="14784" spans="3:3" x14ac:dyDescent="0.2">
      <c r="C14784" t="s">
        <v>15143</v>
      </c>
    </row>
    <row r="14785" spans="3:3" x14ac:dyDescent="0.2">
      <c r="C14785" t="s">
        <v>15142</v>
      </c>
    </row>
    <row r="14786" spans="3:3" x14ac:dyDescent="0.2">
      <c r="C14786" t="s">
        <v>15141</v>
      </c>
    </row>
    <row r="14787" spans="3:3" x14ac:dyDescent="0.2">
      <c r="C14787" t="s">
        <v>15140</v>
      </c>
    </row>
    <row r="14788" spans="3:3" x14ac:dyDescent="0.2">
      <c r="C14788" t="s">
        <v>15139</v>
      </c>
    </row>
    <row r="14789" spans="3:3" x14ac:dyDescent="0.2">
      <c r="C14789" t="s">
        <v>15138</v>
      </c>
    </row>
    <row r="14790" spans="3:3" x14ac:dyDescent="0.2">
      <c r="C14790" t="s">
        <v>23523</v>
      </c>
    </row>
    <row r="14791" spans="3:3" x14ac:dyDescent="0.2">
      <c r="C14791" t="s">
        <v>23524</v>
      </c>
    </row>
    <row r="14792" spans="3:3" x14ac:dyDescent="0.2">
      <c r="C14792" t="s">
        <v>15137</v>
      </c>
    </row>
    <row r="14793" spans="3:3" x14ac:dyDescent="0.2">
      <c r="C14793" t="s">
        <v>15136</v>
      </c>
    </row>
    <row r="14794" spans="3:3" x14ac:dyDescent="0.2">
      <c r="C14794" t="s">
        <v>15135</v>
      </c>
    </row>
    <row r="14795" spans="3:3" x14ac:dyDescent="0.2">
      <c r="C14795" t="s">
        <v>23525</v>
      </c>
    </row>
    <row r="14796" spans="3:3" x14ac:dyDescent="0.2">
      <c r="C14796" t="s">
        <v>15134</v>
      </c>
    </row>
    <row r="14797" spans="3:3" x14ac:dyDescent="0.2">
      <c r="C14797" t="s">
        <v>23526</v>
      </c>
    </row>
    <row r="14798" spans="3:3" x14ac:dyDescent="0.2">
      <c r="C14798" t="s">
        <v>23527</v>
      </c>
    </row>
    <row r="14799" spans="3:3" x14ac:dyDescent="0.2">
      <c r="C14799" t="s">
        <v>23528</v>
      </c>
    </row>
    <row r="14800" spans="3:3" x14ac:dyDescent="0.2">
      <c r="C14800" t="s">
        <v>23529</v>
      </c>
    </row>
    <row r="14801" spans="3:3" x14ac:dyDescent="0.2">
      <c r="C14801" t="s">
        <v>23530</v>
      </c>
    </row>
    <row r="14802" spans="3:3" x14ac:dyDescent="0.2">
      <c r="C14802" t="s">
        <v>15133</v>
      </c>
    </row>
    <row r="14803" spans="3:3" x14ac:dyDescent="0.2">
      <c r="C14803" t="s">
        <v>15132</v>
      </c>
    </row>
    <row r="14804" spans="3:3" x14ac:dyDescent="0.2">
      <c r="C14804" t="s">
        <v>23531</v>
      </c>
    </row>
    <row r="14805" spans="3:3" x14ac:dyDescent="0.2">
      <c r="C14805" t="s">
        <v>15131</v>
      </c>
    </row>
    <row r="14806" spans="3:3" x14ac:dyDescent="0.2">
      <c r="C14806" t="s">
        <v>23532</v>
      </c>
    </row>
    <row r="14807" spans="3:3" x14ac:dyDescent="0.2">
      <c r="C14807" t="s">
        <v>15130</v>
      </c>
    </row>
    <row r="14808" spans="3:3" x14ac:dyDescent="0.2">
      <c r="C14808" t="s">
        <v>9765</v>
      </c>
    </row>
    <row r="14809" spans="3:3" x14ac:dyDescent="0.2">
      <c r="C14809" t="s">
        <v>9766</v>
      </c>
    </row>
    <row r="14810" spans="3:3" x14ac:dyDescent="0.2">
      <c r="C14810" t="s">
        <v>15129</v>
      </c>
    </row>
    <row r="14811" spans="3:3" x14ac:dyDescent="0.2">
      <c r="C14811" t="s">
        <v>9768</v>
      </c>
    </row>
    <row r="14812" spans="3:3" x14ac:dyDescent="0.2">
      <c r="C14812" t="s">
        <v>9769</v>
      </c>
    </row>
    <row r="14813" spans="3:3" x14ac:dyDescent="0.2">
      <c r="C14813" t="s">
        <v>23533</v>
      </c>
    </row>
    <row r="14814" spans="3:3" x14ac:dyDescent="0.2">
      <c r="C14814" t="s">
        <v>15128</v>
      </c>
    </row>
    <row r="14815" spans="3:3" x14ac:dyDescent="0.2">
      <c r="C14815" t="s">
        <v>23534</v>
      </c>
    </row>
    <row r="14816" spans="3:3" x14ac:dyDescent="0.2">
      <c r="C14816" t="s">
        <v>9770</v>
      </c>
    </row>
    <row r="14817" spans="3:3" x14ac:dyDescent="0.2">
      <c r="C14817" t="s">
        <v>9771</v>
      </c>
    </row>
    <row r="14818" spans="3:3" x14ac:dyDescent="0.2">
      <c r="C14818" t="s">
        <v>9773</v>
      </c>
    </row>
    <row r="14819" spans="3:3" x14ac:dyDescent="0.2">
      <c r="C14819" t="s">
        <v>15127</v>
      </c>
    </row>
    <row r="14820" spans="3:3" x14ac:dyDescent="0.2">
      <c r="C14820" t="s">
        <v>9775</v>
      </c>
    </row>
    <row r="14821" spans="3:3" x14ac:dyDescent="0.2">
      <c r="C14821" t="s">
        <v>9777</v>
      </c>
    </row>
    <row r="14822" spans="3:3" x14ac:dyDescent="0.2">
      <c r="C14822" t="s">
        <v>9779</v>
      </c>
    </row>
    <row r="14823" spans="3:3" x14ac:dyDescent="0.2">
      <c r="C14823" t="s">
        <v>9780</v>
      </c>
    </row>
    <row r="14824" spans="3:3" x14ac:dyDescent="0.2">
      <c r="C14824" t="s">
        <v>9782</v>
      </c>
    </row>
    <row r="14825" spans="3:3" x14ac:dyDescent="0.2">
      <c r="C14825" t="s">
        <v>9784</v>
      </c>
    </row>
    <row r="14826" spans="3:3" x14ac:dyDescent="0.2">
      <c r="C14826" t="s">
        <v>9786</v>
      </c>
    </row>
    <row r="14827" spans="3:3" x14ac:dyDescent="0.2">
      <c r="C14827" t="s">
        <v>9788</v>
      </c>
    </row>
    <row r="14828" spans="3:3" x14ac:dyDescent="0.2">
      <c r="C14828" t="s">
        <v>15122</v>
      </c>
    </row>
    <row r="14829" spans="3:3" x14ac:dyDescent="0.2">
      <c r="C14829" t="s">
        <v>9789</v>
      </c>
    </row>
    <row r="14830" spans="3:3" x14ac:dyDescent="0.2">
      <c r="C14830" t="s">
        <v>15118</v>
      </c>
    </row>
    <row r="14831" spans="3:3" x14ac:dyDescent="0.2">
      <c r="C14831" t="s">
        <v>9791</v>
      </c>
    </row>
    <row r="14832" spans="3:3" x14ac:dyDescent="0.2">
      <c r="C14832" t="s">
        <v>9793</v>
      </c>
    </row>
    <row r="14833" spans="3:3" x14ac:dyDescent="0.2">
      <c r="C14833" t="s">
        <v>9795</v>
      </c>
    </row>
    <row r="14834" spans="3:3" x14ac:dyDescent="0.2">
      <c r="C14834" t="s">
        <v>15115</v>
      </c>
    </row>
    <row r="14835" spans="3:3" x14ac:dyDescent="0.2">
      <c r="C14835" t="s">
        <v>15113</v>
      </c>
    </row>
    <row r="14836" spans="3:3" x14ac:dyDescent="0.2">
      <c r="C14836" t="s">
        <v>15110</v>
      </c>
    </row>
    <row r="14837" spans="3:3" x14ac:dyDescent="0.2">
      <c r="C14837" t="s">
        <v>23535</v>
      </c>
    </row>
    <row r="14838" spans="3:3" x14ac:dyDescent="0.2">
      <c r="C14838" t="s">
        <v>15108</v>
      </c>
    </row>
    <row r="14839" spans="3:3" x14ac:dyDescent="0.2">
      <c r="C14839" t="s">
        <v>15105</v>
      </c>
    </row>
    <row r="14840" spans="3:3" x14ac:dyDescent="0.2">
      <c r="C14840" t="s">
        <v>23536</v>
      </c>
    </row>
    <row r="14841" spans="3:3" x14ac:dyDescent="0.2">
      <c r="C14841" t="s">
        <v>9797</v>
      </c>
    </row>
    <row r="14842" spans="3:3" x14ac:dyDescent="0.2">
      <c r="C14842" t="s">
        <v>9799</v>
      </c>
    </row>
    <row r="14843" spans="3:3" x14ac:dyDescent="0.2">
      <c r="C14843" t="s">
        <v>15102</v>
      </c>
    </row>
    <row r="14844" spans="3:3" x14ac:dyDescent="0.2">
      <c r="C14844" t="s">
        <v>9801</v>
      </c>
    </row>
    <row r="14845" spans="3:3" x14ac:dyDescent="0.2">
      <c r="C14845" t="s">
        <v>15099</v>
      </c>
    </row>
    <row r="14846" spans="3:3" x14ac:dyDescent="0.2">
      <c r="C14846" t="s">
        <v>15097</v>
      </c>
    </row>
    <row r="14847" spans="3:3" x14ac:dyDescent="0.2">
      <c r="C14847" t="s">
        <v>23537</v>
      </c>
    </row>
    <row r="14848" spans="3:3" x14ac:dyDescent="0.2">
      <c r="C14848" t="s">
        <v>15095</v>
      </c>
    </row>
    <row r="14849" spans="3:3" x14ac:dyDescent="0.2">
      <c r="C14849" t="s">
        <v>15094</v>
      </c>
    </row>
    <row r="14850" spans="3:3" x14ac:dyDescent="0.2">
      <c r="C14850" t="s">
        <v>9802</v>
      </c>
    </row>
    <row r="14851" spans="3:3" x14ac:dyDescent="0.2">
      <c r="C14851" t="s">
        <v>15093</v>
      </c>
    </row>
    <row r="14852" spans="3:3" x14ac:dyDescent="0.2">
      <c r="C14852" t="s">
        <v>9803</v>
      </c>
    </row>
    <row r="14853" spans="3:3" x14ac:dyDescent="0.2">
      <c r="C14853" t="s">
        <v>15092</v>
      </c>
    </row>
    <row r="14854" spans="3:3" x14ac:dyDescent="0.2">
      <c r="C14854" t="s">
        <v>15089</v>
      </c>
    </row>
    <row r="14855" spans="3:3" x14ac:dyDescent="0.2">
      <c r="C14855" t="s">
        <v>23538</v>
      </c>
    </row>
    <row r="14856" spans="3:3" x14ac:dyDescent="0.2">
      <c r="C14856" t="s">
        <v>23539</v>
      </c>
    </row>
    <row r="14857" spans="3:3" x14ac:dyDescent="0.2">
      <c r="C14857" t="s">
        <v>15085</v>
      </c>
    </row>
    <row r="14858" spans="3:3" x14ac:dyDescent="0.2">
      <c r="C14858" t="s">
        <v>15083</v>
      </c>
    </row>
    <row r="14859" spans="3:3" x14ac:dyDescent="0.2">
      <c r="C14859" t="s">
        <v>23540</v>
      </c>
    </row>
    <row r="14860" spans="3:3" x14ac:dyDescent="0.2">
      <c r="C14860" t="s">
        <v>15080</v>
      </c>
    </row>
    <row r="14861" spans="3:3" x14ac:dyDescent="0.2">
      <c r="C14861" t="s">
        <v>15078</v>
      </c>
    </row>
    <row r="14862" spans="3:3" x14ac:dyDescent="0.2">
      <c r="C14862" t="s">
        <v>23541</v>
      </c>
    </row>
    <row r="14863" spans="3:3" x14ac:dyDescent="0.2">
      <c r="C14863" t="s">
        <v>15076</v>
      </c>
    </row>
    <row r="14864" spans="3:3" x14ac:dyDescent="0.2">
      <c r="C14864" t="s">
        <v>15074</v>
      </c>
    </row>
    <row r="14865" spans="3:3" x14ac:dyDescent="0.2">
      <c r="C14865" t="s">
        <v>15072</v>
      </c>
    </row>
    <row r="14866" spans="3:3" x14ac:dyDescent="0.2">
      <c r="C14866" t="s">
        <v>15070</v>
      </c>
    </row>
    <row r="14867" spans="3:3" x14ac:dyDescent="0.2">
      <c r="C14867" t="s">
        <v>15068</v>
      </c>
    </row>
    <row r="14868" spans="3:3" x14ac:dyDescent="0.2">
      <c r="C14868" t="s">
        <v>23542</v>
      </c>
    </row>
    <row r="14869" spans="3:3" x14ac:dyDescent="0.2">
      <c r="C14869" t="s">
        <v>23543</v>
      </c>
    </row>
    <row r="14870" spans="3:3" x14ac:dyDescent="0.2">
      <c r="C14870" t="s">
        <v>15066</v>
      </c>
    </row>
    <row r="14871" spans="3:3" x14ac:dyDescent="0.2">
      <c r="C14871" t="s">
        <v>15064</v>
      </c>
    </row>
    <row r="14872" spans="3:3" x14ac:dyDescent="0.2">
      <c r="C14872" t="s">
        <v>15062</v>
      </c>
    </row>
    <row r="14873" spans="3:3" x14ac:dyDescent="0.2">
      <c r="C14873" t="s">
        <v>15059</v>
      </c>
    </row>
    <row r="14874" spans="3:3" x14ac:dyDescent="0.2">
      <c r="C14874" t="s">
        <v>15057</v>
      </c>
    </row>
    <row r="14875" spans="3:3" x14ac:dyDescent="0.2">
      <c r="C14875" t="s">
        <v>15054</v>
      </c>
    </row>
    <row r="14876" spans="3:3" x14ac:dyDescent="0.2">
      <c r="C14876" t="s">
        <v>15052</v>
      </c>
    </row>
    <row r="14877" spans="3:3" x14ac:dyDescent="0.2">
      <c r="C14877" t="s">
        <v>15050</v>
      </c>
    </row>
    <row r="14878" spans="3:3" x14ac:dyDescent="0.2">
      <c r="C14878" t="s">
        <v>23544</v>
      </c>
    </row>
    <row r="14879" spans="3:3" x14ac:dyDescent="0.2">
      <c r="C14879" t="s">
        <v>15048</v>
      </c>
    </row>
    <row r="14880" spans="3:3" x14ac:dyDescent="0.2">
      <c r="C14880" t="s">
        <v>15046</v>
      </c>
    </row>
    <row r="14881" spans="3:3" x14ac:dyDescent="0.2">
      <c r="C14881" t="s">
        <v>15044</v>
      </c>
    </row>
    <row r="14882" spans="3:3" x14ac:dyDescent="0.2">
      <c r="C14882" t="s">
        <v>15042</v>
      </c>
    </row>
    <row r="14883" spans="3:3" x14ac:dyDescent="0.2">
      <c r="C14883" t="s">
        <v>23545</v>
      </c>
    </row>
    <row r="14884" spans="3:3" x14ac:dyDescent="0.2">
      <c r="C14884" t="s">
        <v>15040</v>
      </c>
    </row>
    <row r="14885" spans="3:3" x14ac:dyDescent="0.2">
      <c r="C14885" t="s">
        <v>23546</v>
      </c>
    </row>
    <row r="14886" spans="3:3" x14ac:dyDescent="0.2">
      <c r="C14886" t="s">
        <v>15039</v>
      </c>
    </row>
    <row r="14887" spans="3:3" x14ac:dyDescent="0.2">
      <c r="C14887" t="s">
        <v>15036</v>
      </c>
    </row>
    <row r="14888" spans="3:3" x14ac:dyDescent="0.2">
      <c r="C14888" t="s">
        <v>15034</v>
      </c>
    </row>
    <row r="14889" spans="3:3" x14ac:dyDescent="0.2">
      <c r="C14889" t="s">
        <v>15032</v>
      </c>
    </row>
    <row r="14890" spans="3:3" x14ac:dyDescent="0.2">
      <c r="C14890" t="s">
        <v>15030</v>
      </c>
    </row>
    <row r="14891" spans="3:3" x14ac:dyDescent="0.2">
      <c r="C14891" t="s">
        <v>23547</v>
      </c>
    </row>
    <row r="14892" spans="3:3" x14ac:dyDescent="0.2">
      <c r="C14892" t="s">
        <v>15028</v>
      </c>
    </row>
    <row r="14893" spans="3:3" x14ac:dyDescent="0.2">
      <c r="C14893" t="s">
        <v>15026</v>
      </c>
    </row>
    <row r="14894" spans="3:3" x14ac:dyDescent="0.2">
      <c r="C14894" t="s">
        <v>15024</v>
      </c>
    </row>
    <row r="14895" spans="3:3" x14ac:dyDescent="0.2">
      <c r="C14895" t="s">
        <v>23548</v>
      </c>
    </row>
    <row r="14896" spans="3:3" x14ac:dyDescent="0.2">
      <c r="C14896" t="s">
        <v>15022</v>
      </c>
    </row>
    <row r="14897" spans="3:3" x14ac:dyDescent="0.2">
      <c r="C14897" t="s">
        <v>9805</v>
      </c>
    </row>
    <row r="14898" spans="3:3" x14ac:dyDescent="0.2">
      <c r="C14898" t="s">
        <v>9807</v>
      </c>
    </row>
    <row r="14899" spans="3:3" x14ac:dyDescent="0.2">
      <c r="C14899" t="s">
        <v>23549</v>
      </c>
    </row>
    <row r="14900" spans="3:3" x14ac:dyDescent="0.2">
      <c r="C14900" t="s">
        <v>9809</v>
      </c>
    </row>
    <row r="14901" spans="3:3" x14ac:dyDescent="0.2">
      <c r="C14901" t="s">
        <v>15017</v>
      </c>
    </row>
    <row r="14902" spans="3:3" x14ac:dyDescent="0.2">
      <c r="C14902" t="s">
        <v>9811</v>
      </c>
    </row>
    <row r="14903" spans="3:3" x14ac:dyDescent="0.2">
      <c r="C14903" t="s">
        <v>15016</v>
      </c>
    </row>
    <row r="14904" spans="3:3" x14ac:dyDescent="0.2">
      <c r="C14904" t="s">
        <v>23550</v>
      </c>
    </row>
    <row r="14905" spans="3:3" x14ac:dyDescent="0.2">
      <c r="C14905" t="s">
        <v>15015</v>
      </c>
    </row>
    <row r="14906" spans="3:3" x14ac:dyDescent="0.2">
      <c r="C14906" t="s">
        <v>15014</v>
      </c>
    </row>
    <row r="14907" spans="3:3" x14ac:dyDescent="0.2">
      <c r="C14907" t="s">
        <v>15013</v>
      </c>
    </row>
    <row r="14908" spans="3:3" x14ac:dyDescent="0.2">
      <c r="C14908" t="s">
        <v>23551</v>
      </c>
    </row>
    <row r="14909" spans="3:3" x14ac:dyDescent="0.2">
      <c r="C14909" t="s">
        <v>15012</v>
      </c>
    </row>
    <row r="14910" spans="3:3" x14ac:dyDescent="0.2">
      <c r="C14910" t="s">
        <v>23552</v>
      </c>
    </row>
    <row r="14911" spans="3:3" x14ac:dyDescent="0.2">
      <c r="C14911" t="s">
        <v>15011</v>
      </c>
    </row>
    <row r="14912" spans="3:3" x14ac:dyDescent="0.2">
      <c r="C14912" t="s">
        <v>23553</v>
      </c>
    </row>
    <row r="14913" spans="3:3" x14ac:dyDescent="0.2">
      <c r="C14913" t="s">
        <v>23554</v>
      </c>
    </row>
    <row r="14914" spans="3:3" x14ac:dyDescent="0.2">
      <c r="C14914" t="s">
        <v>23555</v>
      </c>
    </row>
    <row r="14915" spans="3:3" x14ac:dyDescent="0.2">
      <c r="C14915" t="s">
        <v>15010</v>
      </c>
    </row>
    <row r="14916" spans="3:3" x14ac:dyDescent="0.2">
      <c r="C14916" t="s">
        <v>23556</v>
      </c>
    </row>
    <row r="14917" spans="3:3" x14ac:dyDescent="0.2">
      <c r="C14917" t="s">
        <v>23557</v>
      </c>
    </row>
    <row r="14918" spans="3:3" x14ac:dyDescent="0.2">
      <c r="C14918" t="s">
        <v>15009</v>
      </c>
    </row>
    <row r="14919" spans="3:3" x14ac:dyDescent="0.2">
      <c r="C14919" t="s">
        <v>23558</v>
      </c>
    </row>
    <row r="14920" spans="3:3" x14ac:dyDescent="0.2">
      <c r="C14920" t="s">
        <v>15008</v>
      </c>
    </row>
    <row r="14921" spans="3:3" x14ac:dyDescent="0.2">
      <c r="C14921" t="s">
        <v>15007</v>
      </c>
    </row>
    <row r="14922" spans="3:3" x14ac:dyDescent="0.2">
      <c r="C14922" t="s">
        <v>23559</v>
      </c>
    </row>
    <row r="14923" spans="3:3" x14ac:dyDescent="0.2">
      <c r="C14923" t="s">
        <v>23560</v>
      </c>
    </row>
    <row r="14924" spans="3:3" x14ac:dyDescent="0.2">
      <c r="C14924" t="s">
        <v>15006</v>
      </c>
    </row>
    <row r="14925" spans="3:3" x14ac:dyDescent="0.2">
      <c r="C14925" t="s">
        <v>15005</v>
      </c>
    </row>
    <row r="14926" spans="3:3" x14ac:dyDescent="0.2">
      <c r="C14926" t="s">
        <v>15004</v>
      </c>
    </row>
    <row r="14927" spans="3:3" x14ac:dyDescent="0.2">
      <c r="C14927" t="s">
        <v>23561</v>
      </c>
    </row>
    <row r="14928" spans="3:3" x14ac:dyDescent="0.2">
      <c r="C14928" t="s">
        <v>23562</v>
      </c>
    </row>
    <row r="14929" spans="3:3" x14ac:dyDescent="0.2">
      <c r="C14929" t="s">
        <v>15003</v>
      </c>
    </row>
    <row r="14930" spans="3:3" x14ac:dyDescent="0.2">
      <c r="C14930" t="s">
        <v>15002</v>
      </c>
    </row>
    <row r="14931" spans="3:3" x14ac:dyDescent="0.2">
      <c r="C14931" t="s">
        <v>15001</v>
      </c>
    </row>
    <row r="14932" spans="3:3" x14ac:dyDescent="0.2">
      <c r="C14932" t="s">
        <v>15000</v>
      </c>
    </row>
    <row r="14933" spans="3:3" x14ac:dyDescent="0.2">
      <c r="C14933" t="s">
        <v>23563</v>
      </c>
    </row>
    <row r="14934" spans="3:3" x14ac:dyDescent="0.2">
      <c r="C14934" t="s">
        <v>14999</v>
      </c>
    </row>
    <row r="14935" spans="3:3" x14ac:dyDescent="0.2">
      <c r="C14935" t="s">
        <v>14998</v>
      </c>
    </row>
    <row r="14936" spans="3:3" x14ac:dyDescent="0.2">
      <c r="C14936" t="s">
        <v>23564</v>
      </c>
    </row>
    <row r="14937" spans="3:3" x14ac:dyDescent="0.2">
      <c r="C14937" t="s">
        <v>14997</v>
      </c>
    </row>
    <row r="14938" spans="3:3" x14ac:dyDescent="0.2">
      <c r="C14938" t="s">
        <v>14996</v>
      </c>
    </row>
    <row r="14939" spans="3:3" x14ac:dyDescent="0.2">
      <c r="C14939" t="s">
        <v>14995</v>
      </c>
    </row>
    <row r="14940" spans="3:3" x14ac:dyDescent="0.2">
      <c r="C14940" t="s">
        <v>14993</v>
      </c>
    </row>
    <row r="14941" spans="3:3" x14ac:dyDescent="0.2">
      <c r="C14941" t="s">
        <v>14990</v>
      </c>
    </row>
    <row r="14942" spans="3:3" x14ac:dyDescent="0.2">
      <c r="C14942" t="s">
        <v>23565</v>
      </c>
    </row>
    <row r="14943" spans="3:3" x14ac:dyDescent="0.2">
      <c r="C14943" t="s">
        <v>23566</v>
      </c>
    </row>
    <row r="14944" spans="3:3" x14ac:dyDescent="0.2">
      <c r="C14944" t="s">
        <v>9812</v>
      </c>
    </row>
    <row r="14945" spans="3:3" x14ac:dyDescent="0.2">
      <c r="C14945" t="s">
        <v>23567</v>
      </c>
    </row>
    <row r="14946" spans="3:3" x14ac:dyDescent="0.2">
      <c r="C14946" t="s">
        <v>23568</v>
      </c>
    </row>
    <row r="14947" spans="3:3" x14ac:dyDescent="0.2">
      <c r="C14947" t="s">
        <v>14987</v>
      </c>
    </row>
    <row r="14948" spans="3:3" x14ac:dyDescent="0.2">
      <c r="C14948" t="s">
        <v>14986</v>
      </c>
    </row>
    <row r="14949" spans="3:3" x14ac:dyDescent="0.2">
      <c r="C14949" t="s">
        <v>23569</v>
      </c>
    </row>
    <row r="14950" spans="3:3" x14ac:dyDescent="0.2">
      <c r="C14950" t="s">
        <v>14984</v>
      </c>
    </row>
    <row r="14951" spans="3:3" x14ac:dyDescent="0.2">
      <c r="C14951" t="s">
        <v>14981</v>
      </c>
    </row>
    <row r="14952" spans="3:3" x14ac:dyDescent="0.2">
      <c r="C14952" t="s">
        <v>14978</v>
      </c>
    </row>
    <row r="14953" spans="3:3" x14ac:dyDescent="0.2">
      <c r="C14953" t="s">
        <v>14973</v>
      </c>
    </row>
    <row r="14954" spans="3:3" x14ac:dyDescent="0.2">
      <c r="C14954" t="s">
        <v>14970</v>
      </c>
    </row>
    <row r="14955" spans="3:3" x14ac:dyDescent="0.2">
      <c r="C14955" t="s">
        <v>14967</v>
      </c>
    </row>
    <row r="14956" spans="3:3" x14ac:dyDescent="0.2">
      <c r="C14956" t="s">
        <v>14962</v>
      </c>
    </row>
    <row r="14957" spans="3:3" x14ac:dyDescent="0.2">
      <c r="C14957" t="s">
        <v>14960</v>
      </c>
    </row>
    <row r="14958" spans="3:3" x14ac:dyDescent="0.2">
      <c r="C14958" t="s">
        <v>14956</v>
      </c>
    </row>
    <row r="14959" spans="3:3" x14ac:dyDescent="0.2">
      <c r="C14959" t="s">
        <v>14953</v>
      </c>
    </row>
    <row r="14960" spans="3:3" x14ac:dyDescent="0.2">
      <c r="C14960" t="s">
        <v>14950</v>
      </c>
    </row>
    <row r="14961" spans="3:3" x14ac:dyDescent="0.2">
      <c r="C14961" t="s">
        <v>14947</v>
      </c>
    </row>
    <row r="14962" spans="3:3" x14ac:dyDescent="0.2">
      <c r="C14962" t="s">
        <v>23570</v>
      </c>
    </row>
    <row r="14963" spans="3:3" x14ac:dyDescent="0.2">
      <c r="C14963" t="s">
        <v>14943</v>
      </c>
    </row>
    <row r="14964" spans="3:3" x14ac:dyDescent="0.2">
      <c r="C14964" t="s">
        <v>14941</v>
      </c>
    </row>
    <row r="14965" spans="3:3" x14ac:dyDescent="0.2">
      <c r="C14965" t="s">
        <v>23571</v>
      </c>
    </row>
    <row r="14966" spans="3:3" x14ac:dyDescent="0.2">
      <c r="C14966" t="s">
        <v>23572</v>
      </c>
    </row>
    <row r="14967" spans="3:3" x14ac:dyDescent="0.2">
      <c r="C14967" t="s">
        <v>14939</v>
      </c>
    </row>
    <row r="14968" spans="3:3" x14ac:dyDescent="0.2">
      <c r="C14968" t="s">
        <v>14937</v>
      </c>
    </row>
    <row r="14969" spans="3:3" x14ac:dyDescent="0.2">
      <c r="C14969" t="s">
        <v>14935</v>
      </c>
    </row>
    <row r="14970" spans="3:3" x14ac:dyDescent="0.2">
      <c r="C14970" t="s">
        <v>14933</v>
      </c>
    </row>
    <row r="14971" spans="3:3" x14ac:dyDescent="0.2">
      <c r="C14971" t="s">
        <v>14931</v>
      </c>
    </row>
    <row r="14972" spans="3:3" x14ac:dyDescent="0.2">
      <c r="C14972" t="s">
        <v>23573</v>
      </c>
    </row>
    <row r="14973" spans="3:3" x14ac:dyDescent="0.2">
      <c r="C14973" t="s">
        <v>14928</v>
      </c>
    </row>
    <row r="14974" spans="3:3" x14ac:dyDescent="0.2">
      <c r="C14974" t="s">
        <v>23574</v>
      </c>
    </row>
    <row r="14975" spans="3:3" x14ac:dyDescent="0.2">
      <c r="C14975" t="s">
        <v>14925</v>
      </c>
    </row>
    <row r="14976" spans="3:3" x14ac:dyDescent="0.2">
      <c r="C14976" t="s">
        <v>23575</v>
      </c>
    </row>
    <row r="14977" spans="3:3" x14ac:dyDescent="0.2">
      <c r="C14977" t="s">
        <v>23576</v>
      </c>
    </row>
    <row r="14978" spans="3:3" x14ac:dyDescent="0.2">
      <c r="C14978" t="s">
        <v>14922</v>
      </c>
    </row>
    <row r="14979" spans="3:3" x14ac:dyDescent="0.2">
      <c r="C14979" t="s">
        <v>14919</v>
      </c>
    </row>
    <row r="14980" spans="3:3" x14ac:dyDescent="0.2">
      <c r="C14980" t="s">
        <v>23577</v>
      </c>
    </row>
    <row r="14981" spans="3:3" x14ac:dyDescent="0.2">
      <c r="C14981" t="s">
        <v>14912</v>
      </c>
    </row>
    <row r="14982" spans="3:3" x14ac:dyDescent="0.2">
      <c r="C14982" t="s">
        <v>14909</v>
      </c>
    </row>
    <row r="14983" spans="3:3" x14ac:dyDescent="0.2">
      <c r="C14983" t="s">
        <v>14906</v>
      </c>
    </row>
    <row r="14984" spans="3:3" x14ac:dyDescent="0.2">
      <c r="C14984" t="s">
        <v>9814</v>
      </c>
    </row>
    <row r="14985" spans="3:3" x14ac:dyDescent="0.2">
      <c r="C14985" t="s">
        <v>14901</v>
      </c>
    </row>
    <row r="14986" spans="3:3" x14ac:dyDescent="0.2">
      <c r="C14986" t="s">
        <v>9816</v>
      </c>
    </row>
    <row r="14987" spans="3:3" x14ac:dyDescent="0.2">
      <c r="C14987" t="s">
        <v>9818</v>
      </c>
    </row>
    <row r="14988" spans="3:3" x14ac:dyDescent="0.2">
      <c r="C14988" t="s">
        <v>14898</v>
      </c>
    </row>
    <row r="14989" spans="3:3" x14ac:dyDescent="0.2">
      <c r="C14989" t="s">
        <v>23578</v>
      </c>
    </row>
    <row r="14990" spans="3:3" x14ac:dyDescent="0.2">
      <c r="C14990" t="s">
        <v>14896</v>
      </c>
    </row>
    <row r="14991" spans="3:3" x14ac:dyDescent="0.2">
      <c r="C14991" t="s">
        <v>23579</v>
      </c>
    </row>
    <row r="14992" spans="3:3" x14ac:dyDescent="0.2">
      <c r="C14992" t="s">
        <v>23580</v>
      </c>
    </row>
    <row r="14993" spans="3:3" x14ac:dyDescent="0.2">
      <c r="C14993" t="s">
        <v>23581</v>
      </c>
    </row>
    <row r="14994" spans="3:3" x14ac:dyDescent="0.2">
      <c r="C14994" t="s">
        <v>23582</v>
      </c>
    </row>
    <row r="14995" spans="3:3" x14ac:dyDescent="0.2">
      <c r="C14995" t="s">
        <v>14887</v>
      </c>
    </row>
    <row r="14996" spans="3:3" x14ac:dyDescent="0.2">
      <c r="C14996" t="s">
        <v>23583</v>
      </c>
    </row>
    <row r="14997" spans="3:3" x14ac:dyDescent="0.2">
      <c r="C14997" t="s">
        <v>23584</v>
      </c>
    </row>
    <row r="14998" spans="3:3" x14ac:dyDescent="0.2">
      <c r="C14998" t="s">
        <v>14884</v>
      </c>
    </row>
    <row r="14999" spans="3:3" x14ac:dyDescent="0.2">
      <c r="C14999" t="s">
        <v>14881</v>
      </c>
    </row>
    <row r="15000" spans="3:3" x14ac:dyDescent="0.2">
      <c r="C15000" t="s">
        <v>14878</v>
      </c>
    </row>
    <row r="15001" spans="3:3" x14ac:dyDescent="0.2">
      <c r="C15001" t="s">
        <v>14875</v>
      </c>
    </row>
    <row r="15002" spans="3:3" x14ac:dyDescent="0.2">
      <c r="C15002" t="s">
        <v>14870</v>
      </c>
    </row>
    <row r="15003" spans="3:3" x14ac:dyDescent="0.2">
      <c r="C15003" t="s">
        <v>14867</v>
      </c>
    </row>
    <row r="15004" spans="3:3" x14ac:dyDescent="0.2">
      <c r="C15004" t="s">
        <v>14864</v>
      </c>
    </row>
    <row r="15005" spans="3:3" x14ac:dyDescent="0.2">
      <c r="C15005" t="s">
        <v>23585</v>
      </c>
    </row>
    <row r="15006" spans="3:3" x14ac:dyDescent="0.2">
      <c r="C15006" t="s">
        <v>9820</v>
      </c>
    </row>
    <row r="15007" spans="3:3" x14ac:dyDescent="0.2">
      <c r="C15007" t="s">
        <v>23586</v>
      </c>
    </row>
    <row r="15008" spans="3:3" x14ac:dyDescent="0.2">
      <c r="C15008" t="s">
        <v>14851</v>
      </c>
    </row>
    <row r="15009" spans="3:3" x14ac:dyDescent="0.2">
      <c r="C15009" t="s">
        <v>23587</v>
      </c>
    </row>
    <row r="15010" spans="3:3" x14ac:dyDescent="0.2">
      <c r="C15010" t="s">
        <v>23588</v>
      </c>
    </row>
    <row r="15011" spans="3:3" x14ac:dyDescent="0.2">
      <c r="C15011" t="s">
        <v>14844</v>
      </c>
    </row>
    <row r="15012" spans="3:3" x14ac:dyDescent="0.2">
      <c r="C15012" t="s">
        <v>23589</v>
      </c>
    </row>
    <row r="15013" spans="3:3" x14ac:dyDescent="0.2">
      <c r="C15013" t="s">
        <v>14837</v>
      </c>
    </row>
    <row r="15014" spans="3:3" x14ac:dyDescent="0.2">
      <c r="C15014" t="s">
        <v>14834</v>
      </c>
    </row>
    <row r="15015" spans="3:3" x14ac:dyDescent="0.2">
      <c r="C15015" t="s">
        <v>23590</v>
      </c>
    </row>
    <row r="15016" spans="3:3" x14ac:dyDescent="0.2">
      <c r="C15016" t="s">
        <v>14829</v>
      </c>
    </row>
    <row r="15017" spans="3:3" x14ac:dyDescent="0.2">
      <c r="C15017" t="s">
        <v>23591</v>
      </c>
    </row>
    <row r="15018" spans="3:3" x14ac:dyDescent="0.2">
      <c r="C15018" t="s">
        <v>14824</v>
      </c>
    </row>
    <row r="15019" spans="3:3" x14ac:dyDescent="0.2">
      <c r="C15019" t="s">
        <v>14821</v>
      </c>
    </row>
    <row r="15020" spans="3:3" x14ac:dyDescent="0.2">
      <c r="C15020" t="s">
        <v>23592</v>
      </c>
    </row>
    <row r="15021" spans="3:3" x14ac:dyDescent="0.2">
      <c r="C15021" t="s">
        <v>14818</v>
      </c>
    </row>
    <row r="15022" spans="3:3" x14ac:dyDescent="0.2">
      <c r="C15022" t="s">
        <v>14815</v>
      </c>
    </row>
    <row r="15023" spans="3:3" x14ac:dyDescent="0.2">
      <c r="C15023" t="s">
        <v>23593</v>
      </c>
    </row>
    <row r="15024" spans="3:3" x14ac:dyDescent="0.2">
      <c r="C15024" t="s">
        <v>14812</v>
      </c>
    </row>
    <row r="15025" spans="3:3" x14ac:dyDescent="0.2">
      <c r="C15025" t="s">
        <v>14809</v>
      </c>
    </row>
    <row r="15026" spans="3:3" x14ac:dyDescent="0.2">
      <c r="C15026" t="s">
        <v>14806</v>
      </c>
    </row>
    <row r="15027" spans="3:3" x14ac:dyDescent="0.2">
      <c r="C15027" t="s">
        <v>14803</v>
      </c>
    </row>
    <row r="15028" spans="3:3" x14ac:dyDescent="0.2">
      <c r="C15028" t="s">
        <v>14800</v>
      </c>
    </row>
    <row r="15029" spans="3:3" x14ac:dyDescent="0.2">
      <c r="C15029" t="s">
        <v>14795</v>
      </c>
    </row>
    <row r="15030" spans="3:3" x14ac:dyDescent="0.2">
      <c r="C15030" t="s">
        <v>23594</v>
      </c>
    </row>
    <row r="15031" spans="3:3" x14ac:dyDescent="0.2">
      <c r="C15031" t="s">
        <v>14790</v>
      </c>
    </row>
    <row r="15032" spans="3:3" x14ac:dyDescent="0.2">
      <c r="C15032" t="s">
        <v>9822</v>
      </c>
    </row>
    <row r="15033" spans="3:3" x14ac:dyDescent="0.2">
      <c r="C15033" t="s">
        <v>14785</v>
      </c>
    </row>
    <row r="15034" spans="3:3" x14ac:dyDescent="0.2">
      <c r="C15034" t="s">
        <v>23595</v>
      </c>
    </row>
    <row r="15035" spans="3:3" x14ac:dyDescent="0.2">
      <c r="C15035" t="s">
        <v>14780</v>
      </c>
    </row>
    <row r="15036" spans="3:3" x14ac:dyDescent="0.2">
      <c r="C15036" t="s">
        <v>23596</v>
      </c>
    </row>
    <row r="15037" spans="3:3" x14ac:dyDescent="0.2">
      <c r="C15037" t="s">
        <v>14775</v>
      </c>
    </row>
    <row r="15038" spans="3:3" x14ac:dyDescent="0.2">
      <c r="C15038" t="s">
        <v>23597</v>
      </c>
    </row>
    <row r="15039" spans="3:3" x14ac:dyDescent="0.2">
      <c r="C15039" t="s">
        <v>14772</v>
      </c>
    </row>
    <row r="15040" spans="3:3" x14ac:dyDescent="0.2">
      <c r="C15040" t="s">
        <v>14769</v>
      </c>
    </row>
    <row r="15041" spans="3:3" x14ac:dyDescent="0.2">
      <c r="C15041" t="s">
        <v>23598</v>
      </c>
    </row>
    <row r="15042" spans="3:3" x14ac:dyDescent="0.2">
      <c r="C15042" t="s">
        <v>23599</v>
      </c>
    </row>
    <row r="15043" spans="3:3" x14ac:dyDescent="0.2">
      <c r="C15043" t="s">
        <v>14766</v>
      </c>
    </row>
    <row r="15044" spans="3:3" x14ac:dyDescent="0.2">
      <c r="C15044" t="s">
        <v>14763</v>
      </c>
    </row>
    <row r="15045" spans="3:3" x14ac:dyDescent="0.2">
      <c r="C15045" t="s">
        <v>14760</v>
      </c>
    </row>
    <row r="15046" spans="3:3" x14ac:dyDescent="0.2">
      <c r="C15046" t="s">
        <v>9824</v>
      </c>
    </row>
    <row r="15047" spans="3:3" x14ac:dyDescent="0.2">
      <c r="C15047" t="s">
        <v>23600</v>
      </c>
    </row>
    <row r="15048" spans="3:3" x14ac:dyDescent="0.2">
      <c r="C15048" t="s">
        <v>14755</v>
      </c>
    </row>
    <row r="15049" spans="3:3" x14ac:dyDescent="0.2">
      <c r="C15049" t="s">
        <v>23601</v>
      </c>
    </row>
    <row r="15050" spans="3:3" x14ac:dyDescent="0.2">
      <c r="C15050" t="s">
        <v>14753</v>
      </c>
    </row>
    <row r="15051" spans="3:3" x14ac:dyDescent="0.2">
      <c r="C15051" t="s">
        <v>23602</v>
      </c>
    </row>
    <row r="15052" spans="3:3" x14ac:dyDescent="0.2">
      <c r="C15052" t="s">
        <v>23603</v>
      </c>
    </row>
    <row r="15053" spans="3:3" x14ac:dyDescent="0.2">
      <c r="C15053" t="s">
        <v>14751</v>
      </c>
    </row>
    <row r="15054" spans="3:3" x14ac:dyDescent="0.2">
      <c r="C15054" t="s">
        <v>23604</v>
      </c>
    </row>
    <row r="15055" spans="3:3" x14ac:dyDescent="0.2">
      <c r="C15055" t="s">
        <v>14749</v>
      </c>
    </row>
    <row r="15056" spans="3:3" x14ac:dyDescent="0.2">
      <c r="C15056" t="s">
        <v>14747</v>
      </c>
    </row>
    <row r="15057" spans="3:3" x14ac:dyDescent="0.2">
      <c r="C15057" t="s">
        <v>14745</v>
      </c>
    </row>
    <row r="15058" spans="3:3" x14ac:dyDescent="0.2">
      <c r="C15058" t="s">
        <v>23605</v>
      </c>
    </row>
    <row r="15059" spans="3:3" x14ac:dyDescent="0.2">
      <c r="C15059" t="s">
        <v>14743</v>
      </c>
    </row>
    <row r="15060" spans="3:3" x14ac:dyDescent="0.2">
      <c r="C15060" t="s">
        <v>14741</v>
      </c>
    </row>
    <row r="15061" spans="3:3" x14ac:dyDescent="0.2">
      <c r="C15061" t="s">
        <v>14739</v>
      </c>
    </row>
    <row r="15062" spans="3:3" x14ac:dyDescent="0.2">
      <c r="C15062" t="s">
        <v>23606</v>
      </c>
    </row>
    <row r="15063" spans="3:3" x14ac:dyDescent="0.2">
      <c r="C15063" t="s">
        <v>23607</v>
      </c>
    </row>
    <row r="15064" spans="3:3" x14ac:dyDescent="0.2">
      <c r="C15064" t="s">
        <v>14737</v>
      </c>
    </row>
    <row r="15065" spans="3:3" x14ac:dyDescent="0.2">
      <c r="C15065" t="s">
        <v>14735</v>
      </c>
    </row>
    <row r="15066" spans="3:3" x14ac:dyDescent="0.2">
      <c r="C15066" t="s">
        <v>14731</v>
      </c>
    </row>
    <row r="15067" spans="3:3" x14ac:dyDescent="0.2">
      <c r="C15067" t="s">
        <v>23608</v>
      </c>
    </row>
    <row r="15068" spans="3:3" x14ac:dyDescent="0.2">
      <c r="C15068" t="s">
        <v>14729</v>
      </c>
    </row>
    <row r="15069" spans="3:3" x14ac:dyDescent="0.2">
      <c r="C15069" t="s">
        <v>23609</v>
      </c>
    </row>
    <row r="15070" spans="3:3" x14ac:dyDescent="0.2">
      <c r="C15070" t="s">
        <v>23610</v>
      </c>
    </row>
    <row r="15071" spans="3:3" x14ac:dyDescent="0.2">
      <c r="C15071" t="s">
        <v>23611</v>
      </c>
    </row>
    <row r="15072" spans="3:3" x14ac:dyDescent="0.2">
      <c r="C15072" t="s">
        <v>23612</v>
      </c>
    </row>
    <row r="15073" spans="3:3" x14ac:dyDescent="0.2">
      <c r="C15073" t="s">
        <v>14727</v>
      </c>
    </row>
    <row r="15074" spans="3:3" x14ac:dyDescent="0.2">
      <c r="C15074" t="s">
        <v>14725</v>
      </c>
    </row>
    <row r="15075" spans="3:3" x14ac:dyDescent="0.2">
      <c r="C15075" t="s">
        <v>14723</v>
      </c>
    </row>
    <row r="15076" spans="3:3" x14ac:dyDescent="0.2">
      <c r="C15076" t="s">
        <v>14721</v>
      </c>
    </row>
    <row r="15077" spans="3:3" x14ac:dyDescent="0.2">
      <c r="C15077" t="s">
        <v>14719</v>
      </c>
    </row>
    <row r="15078" spans="3:3" x14ac:dyDescent="0.2">
      <c r="C15078" t="s">
        <v>9826</v>
      </c>
    </row>
    <row r="15079" spans="3:3" x14ac:dyDescent="0.2">
      <c r="C15079" t="s">
        <v>14716</v>
      </c>
    </row>
    <row r="15080" spans="3:3" x14ac:dyDescent="0.2">
      <c r="C15080" t="s">
        <v>14714</v>
      </c>
    </row>
    <row r="15081" spans="3:3" x14ac:dyDescent="0.2">
      <c r="C15081" t="s">
        <v>14712</v>
      </c>
    </row>
    <row r="15082" spans="3:3" x14ac:dyDescent="0.2">
      <c r="C15082" t="s">
        <v>14710</v>
      </c>
    </row>
    <row r="15083" spans="3:3" x14ac:dyDescent="0.2">
      <c r="C15083" t="s">
        <v>14707</v>
      </c>
    </row>
    <row r="15084" spans="3:3" x14ac:dyDescent="0.2">
      <c r="C15084" t="s">
        <v>23613</v>
      </c>
    </row>
    <row r="15085" spans="3:3" x14ac:dyDescent="0.2">
      <c r="C15085" t="s">
        <v>14704</v>
      </c>
    </row>
    <row r="15086" spans="3:3" x14ac:dyDescent="0.2">
      <c r="C15086" t="s">
        <v>14702</v>
      </c>
    </row>
    <row r="15087" spans="3:3" x14ac:dyDescent="0.2">
      <c r="C15087" t="s">
        <v>23614</v>
      </c>
    </row>
    <row r="15088" spans="3:3" x14ac:dyDescent="0.2">
      <c r="C15088" t="s">
        <v>23615</v>
      </c>
    </row>
    <row r="15089" spans="3:3" x14ac:dyDescent="0.2">
      <c r="C15089" t="s">
        <v>23616</v>
      </c>
    </row>
    <row r="15090" spans="3:3" x14ac:dyDescent="0.2">
      <c r="C15090" t="s">
        <v>14700</v>
      </c>
    </row>
    <row r="15091" spans="3:3" x14ac:dyDescent="0.2">
      <c r="C15091" t="s">
        <v>23617</v>
      </c>
    </row>
    <row r="15092" spans="3:3" x14ac:dyDescent="0.2">
      <c r="C15092" t="s">
        <v>23618</v>
      </c>
    </row>
    <row r="15093" spans="3:3" x14ac:dyDescent="0.2">
      <c r="C15093" t="s">
        <v>14697</v>
      </c>
    </row>
    <row r="15094" spans="3:3" x14ac:dyDescent="0.2">
      <c r="C15094" t="s">
        <v>14695</v>
      </c>
    </row>
    <row r="15095" spans="3:3" x14ac:dyDescent="0.2">
      <c r="C15095" t="s">
        <v>14693</v>
      </c>
    </row>
    <row r="15096" spans="3:3" x14ac:dyDescent="0.2">
      <c r="C15096" t="s">
        <v>23619</v>
      </c>
    </row>
    <row r="15097" spans="3:3" x14ac:dyDescent="0.2">
      <c r="C15097" t="s">
        <v>14691</v>
      </c>
    </row>
    <row r="15098" spans="3:3" x14ac:dyDescent="0.2">
      <c r="C15098" t="s">
        <v>14689</v>
      </c>
    </row>
    <row r="15099" spans="3:3" x14ac:dyDescent="0.2">
      <c r="C15099" t="s">
        <v>14687</v>
      </c>
    </row>
    <row r="15100" spans="3:3" x14ac:dyDescent="0.2">
      <c r="C15100" t="s">
        <v>14685</v>
      </c>
    </row>
    <row r="15101" spans="3:3" x14ac:dyDescent="0.2">
      <c r="C15101" t="s">
        <v>23620</v>
      </c>
    </row>
    <row r="15102" spans="3:3" x14ac:dyDescent="0.2">
      <c r="C15102" t="s">
        <v>23621</v>
      </c>
    </row>
    <row r="15103" spans="3:3" x14ac:dyDescent="0.2">
      <c r="C15103" t="s">
        <v>14682</v>
      </c>
    </row>
    <row r="15104" spans="3:3" x14ac:dyDescent="0.2">
      <c r="C15104" t="s">
        <v>23622</v>
      </c>
    </row>
    <row r="15105" spans="3:3" x14ac:dyDescent="0.2">
      <c r="C15105" t="s">
        <v>23623</v>
      </c>
    </row>
    <row r="15106" spans="3:3" x14ac:dyDescent="0.2">
      <c r="C15106" t="s">
        <v>23624</v>
      </c>
    </row>
    <row r="15107" spans="3:3" x14ac:dyDescent="0.2">
      <c r="C15107" t="s">
        <v>23625</v>
      </c>
    </row>
    <row r="15108" spans="3:3" x14ac:dyDescent="0.2">
      <c r="C15108" t="s">
        <v>14680</v>
      </c>
    </row>
    <row r="15109" spans="3:3" x14ac:dyDescent="0.2">
      <c r="C15109" t="s">
        <v>9828</v>
      </c>
    </row>
    <row r="15110" spans="3:3" x14ac:dyDescent="0.2">
      <c r="C15110" t="s">
        <v>23626</v>
      </c>
    </row>
    <row r="15111" spans="3:3" x14ac:dyDescent="0.2">
      <c r="C15111" t="s">
        <v>14677</v>
      </c>
    </row>
    <row r="15112" spans="3:3" x14ac:dyDescent="0.2">
      <c r="C15112" t="s">
        <v>14675</v>
      </c>
    </row>
    <row r="15113" spans="3:3" x14ac:dyDescent="0.2">
      <c r="C15113" t="s">
        <v>23627</v>
      </c>
    </row>
    <row r="15114" spans="3:3" x14ac:dyDescent="0.2">
      <c r="C15114" t="s">
        <v>9830</v>
      </c>
    </row>
    <row r="15115" spans="3:3" x14ac:dyDescent="0.2">
      <c r="C15115" t="s">
        <v>14672</v>
      </c>
    </row>
    <row r="15116" spans="3:3" x14ac:dyDescent="0.2">
      <c r="C15116" t="s">
        <v>23628</v>
      </c>
    </row>
    <row r="15117" spans="3:3" x14ac:dyDescent="0.2">
      <c r="C15117" t="s">
        <v>23629</v>
      </c>
    </row>
    <row r="15118" spans="3:3" x14ac:dyDescent="0.2">
      <c r="C15118" t="s">
        <v>23630</v>
      </c>
    </row>
    <row r="15119" spans="3:3" x14ac:dyDescent="0.2">
      <c r="C15119" t="s">
        <v>14670</v>
      </c>
    </row>
    <row r="15120" spans="3:3" x14ac:dyDescent="0.2">
      <c r="C15120" t="s">
        <v>3778</v>
      </c>
    </row>
    <row r="15121" spans="3:3" x14ac:dyDescent="0.2">
      <c r="C15121" t="s">
        <v>3779</v>
      </c>
    </row>
    <row r="15122" spans="3:3" x14ac:dyDescent="0.2">
      <c r="C15122" t="s">
        <v>3782</v>
      </c>
    </row>
    <row r="15123" spans="3:3" x14ac:dyDescent="0.2">
      <c r="C15123" t="s">
        <v>3785</v>
      </c>
    </row>
    <row r="15124" spans="3:3" x14ac:dyDescent="0.2">
      <c r="C15124" t="s">
        <v>3786</v>
      </c>
    </row>
    <row r="15125" spans="3:3" x14ac:dyDescent="0.2">
      <c r="C15125" t="s">
        <v>3787</v>
      </c>
    </row>
    <row r="15126" spans="3:3" x14ac:dyDescent="0.2">
      <c r="C15126" t="s">
        <v>3789</v>
      </c>
    </row>
    <row r="15127" spans="3:3" x14ac:dyDescent="0.2">
      <c r="C15127" t="s">
        <v>3795</v>
      </c>
    </row>
    <row r="15128" spans="3:3" x14ac:dyDescent="0.2">
      <c r="C15128" t="s">
        <v>3797</v>
      </c>
    </row>
    <row r="15129" spans="3:3" x14ac:dyDescent="0.2">
      <c r="C15129" t="s">
        <v>3798</v>
      </c>
    </row>
    <row r="15130" spans="3:3" x14ac:dyDescent="0.2">
      <c r="C15130" t="s">
        <v>3800</v>
      </c>
    </row>
    <row r="15131" spans="3:3" x14ac:dyDescent="0.2">
      <c r="C15131" t="s">
        <v>3801</v>
      </c>
    </row>
    <row r="15132" spans="3:3" x14ac:dyDescent="0.2">
      <c r="C15132" t="s">
        <v>3802</v>
      </c>
    </row>
    <row r="15133" spans="3:3" x14ac:dyDescent="0.2">
      <c r="C15133" t="s">
        <v>3804</v>
      </c>
    </row>
    <row r="15134" spans="3:3" x14ac:dyDescent="0.2">
      <c r="C15134" t="s">
        <v>3805</v>
      </c>
    </row>
    <row r="15135" spans="3:3" x14ac:dyDescent="0.2">
      <c r="C15135" t="s">
        <v>3807</v>
      </c>
    </row>
    <row r="15136" spans="3:3" x14ac:dyDescent="0.2">
      <c r="C15136" t="s">
        <v>3808</v>
      </c>
    </row>
    <row r="15137" spans="3:3" x14ac:dyDescent="0.2">
      <c r="C15137" t="s">
        <v>3820</v>
      </c>
    </row>
    <row r="15138" spans="3:3" x14ac:dyDescent="0.2">
      <c r="C15138" t="s">
        <v>3821</v>
      </c>
    </row>
    <row r="15139" spans="3:3" x14ac:dyDescent="0.2">
      <c r="C15139" t="s">
        <v>3822</v>
      </c>
    </row>
    <row r="15140" spans="3:3" x14ac:dyDescent="0.2">
      <c r="C15140" t="s">
        <v>3826</v>
      </c>
    </row>
    <row r="15141" spans="3:3" x14ac:dyDescent="0.2">
      <c r="C15141" t="s">
        <v>3829</v>
      </c>
    </row>
    <row r="15142" spans="3:3" x14ac:dyDescent="0.2">
      <c r="C15142" t="s">
        <v>3830</v>
      </c>
    </row>
    <row r="15143" spans="3:3" x14ac:dyDescent="0.2">
      <c r="C15143" t="s">
        <v>3832</v>
      </c>
    </row>
    <row r="15144" spans="3:3" x14ac:dyDescent="0.2">
      <c r="C15144" t="s">
        <v>3838</v>
      </c>
    </row>
    <row r="15145" spans="3:3" x14ac:dyDescent="0.2">
      <c r="C15145" t="s">
        <v>3840</v>
      </c>
    </row>
    <row r="15146" spans="3:3" x14ac:dyDescent="0.2">
      <c r="C15146" t="s">
        <v>3842</v>
      </c>
    </row>
    <row r="15147" spans="3:3" x14ac:dyDescent="0.2">
      <c r="C15147" t="s">
        <v>3844</v>
      </c>
    </row>
    <row r="15148" spans="3:3" x14ac:dyDescent="0.2">
      <c r="C15148" t="s">
        <v>3846</v>
      </c>
    </row>
    <row r="15149" spans="3:3" x14ac:dyDescent="0.2">
      <c r="C15149" t="s">
        <v>3847</v>
      </c>
    </row>
    <row r="15150" spans="3:3" x14ac:dyDescent="0.2">
      <c r="C15150" t="s">
        <v>3848</v>
      </c>
    </row>
    <row r="15151" spans="3:3" x14ac:dyDescent="0.2">
      <c r="C15151" t="s">
        <v>3849</v>
      </c>
    </row>
    <row r="15152" spans="3:3" x14ac:dyDescent="0.2">
      <c r="C15152" t="s">
        <v>3850</v>
      </c>
    </row>
    <row r="15153" spans="3:3" x14ac:dyDescent="0.2">
      <c r="C15153" t="s">
        <v>3854</v>
      </c>
    </row>
    <row r="15154" spans="3:3" x14ac:dyDescent="0.2">
      <c r="C15154" t="s">
        <v>3860</v>
      </c>
    </row>
    <row r="15155" spans="3:3" x14ac:dyDescent="0.2">
      <c r="C15155" t="s">
        <v>3861</v>
      </c>
    </row>
    <row r="15156" spans="3:3" x14ac:dyDescent="0.2">
      <c r="C15156" t="s">
        <v>3862</v>
      </c>
    </row>
    <row r="15157" spans="3:3" x14ac:dyDescent="0.2">
      <c r="C15157" t="s">
        <v>3863</v>
      </c>
    </row>
    <row r="15158" spans="3:3" x14ac:dyDescent="0.2">
      <c r="C15158" t="s">
        <v>3866</v>
      </c>
    </row>
    <row r="15159" spans="3:3" x14ac:dyDescent="0.2">
      <c r="C15159" t="s">
        <v>3867</v>
      </c>
    </row>
    <row r="15160" spans="3:3" x14ac:dyDescent="0.2">
      <c r="C15160" t="s">
        <v>3872</v>
      </c>
    </row>
    <row r="15161" spans="3:3" x14ac:dyDescent="0.2">
      <c r="C15161" t="s">
        <v>3877</v>
      </c>
    </row>
    <row r="15162" spans="3:3" x14ac:dyDescent="0.2">
      <c r="C15162" t="s">
        <v>3878</v>
      </c>
    </row>
    <row r="15163" spans="3:3" x14ac:dyDescent="0.2">
      <c r="C15163" t="s">
        <v>3882</v>
      </c>
    </row>
    <row r="15164" spans="3:3" x14ac:dyDescent="0.2">
      <c r="C15164" t="s">
        <v>3884</v>
      </c>
    </row>
    <row r="15165" spans="3:3" x14ac:dyDescent="0.2">
      <c r="C15165" t="s">
        <v>3885</v>
      </c>
    </row>
    <row r="15166" spans="3:3" x14ac:dyDescent="0.2">
      <c r="C15166" t="s">
        <v>3886</v>
      </c>
    </row>
    <row r="15167" spans="3:3" x14ac:dyDescent="0.2">
      <c r="C15167" t="s">
        <v>3887</v>
      </c>
    </row>
    <row r="15168" spans="3:3" x14ac:dyDescent="0.2">
      <c r="C15168" t="s">
        <v>3890</v>
      </c>
    </row>
    <row r="15169" spans="3:3" x14ac:dyDescent="0.2">
      <c r="C15169" t="s">
        <v>3891</v>
      </c>
    </row>
    <row r="15170" spans="3:3" x14ac:dyDescent="0.2">
      <c r="C15170" t="s">
        <v>3893</v>
      </c>
    </row>
    <row r="15171" spans="3:3" x14ac:dyDescent="0.2">
      <c r="C15171" t="s">
        <v>3896</v>
      </c>
    </row>
    <row r="15172" spans="3:3" x14ac:dyDescent="0.2">
      <c r="C15172" t="s">
        <v>3910</v>
      </c>
    </row>
    <row r="15173" spans="3:3" x14ac:dyDescent="0.2">
      <c r="C15173" t="s">
        <v>3915</v>
      </c>
    </row>
    <row r="15174" spans="3:3" x14ac:dyDescent="0.2">
      <c r="C15174" t="s">
        <v>3917</v>
      </c>
    </row>
    <row r="15175" spans="3:3" x14ac:dyDescent="0.2">
      <c r="C15175" t="s">
        <v>3919</v>
      </c>
    </row>
    <row r="15176" spans="3:3" x14ac:dyDescent="0.2">
      <c r="C15176" t="s">
        <v>3920</v>
      </c>
    </row>
    <row r="15177" spans="3:3" x14ac:dyDescent="0.2">
      <c r="C15177" t="s">
        <v>3923</v>
      </c>
    </row>
    <row r="15178" spans="3:3" x14ac:dyDescent="0.2">
      <c r="C15178" t="s">
        <v>3928</v>
      </c>
    </row>
    <row r="15179" spans="3:3" x14ac:dyDescent="0.2">
      <c r="C15179" t="s">
        <v>3929</v>
      </c>
    </row>
    <row r="15180" spans="3:3" x14ac:dyDescent="0.2">
      <c r="C15180" t="s">
        <v>3930</v>
      </c>
    </row>
    <row r="15181" spans="3:3" x14ac:dyDescent="0.2">
      <c r="C15181" t="s">
        <v>3932</v>
      </c>
    </row>
    <row r="15182" spans="3:3" x14ac:dyDescent="0.2">
      <c r="C15182" t="s">
        <v>3933</v>
      </c>
    </row>
    <row r="15183" spans="3:3" x14ac:dyDescent="0.2">
      <c r="C15183" t="s">
        <v>3935</v>
      </c>
    </row>
    <row r="15184" spans="3:3" x14ac:dyDescent="0.2">
      <c r="C15184" t="s">
        <v>3937</v>
      </c>
    </row>
    <row r="15185" spans="3:3" x14ac:dyDescent="0.2">
      <c r="C15185" t="s">
        <v>3939</v>
      </c>
    </row>
    <row r="15186" spans="3:3" x14ac:dyDescent="0.2">
      <c r="C15186" t="s">
        <v>3940</v>
      </c>
    </row>
    <row r="15187" spans="3:3" x14ac:dyDescent="0.2">
      <c r="C15187" t="s">
        <v>3942</v>
      </c>
    </row>
    <row r="15188" spans="3:3" x14ac:dyDescent="0.2">
      <c r="C15188" t="s">
        <v>3943</v>
      </c>
    </row>
    <row r="15189" spans="3:3" x14ac:dyDescent="0.2">
      <c r="C15189" t="s">
        <v>3944</v>
      </c>
    </row>
    <row r="15190" spans="3:3" x14ac:dyDescent="0.2">
      <c r="C15190" t="s">
        <v>3949</v>
      </c>
    </row>
    <row r="15191" spans="3:3" x14ac:dyDescent="0.2">
      <c r="C15191" t="s">
        <v>3952</v>
      </c>
    </row>
    <row r="15192" spans="3:3" x14ac:dyDescent="0.2">
      <c r="C15192" t="s">
        <v>3954</v>
      </c>
    </row>
    <row r="15193" spans="3:3" x14ac:dyDescent="0.2">
      <c r="C15193" t="s">
        <v>23631</v>
      </c>
    </row>
    <row r="15194" spans="3:3" x14ac:dyDescent="0.2">
      <c r="C15194" t="s">
        <v>23632</v>
      </c>
    </row>
    <row r="15195" spans="3:3" x14ac:dyDescent="0.2">
      <c r="C15195" t="s">
        <v>23633</v>
      </c>
    </row>
    <row r="15196" spans="3:3" x14ac:dyDescent="0.2">
      <c r="C15196" t="s">
        <v>23634</v>
      </c>
    </row>
    <row r="15197" spans="3:3" x14ac:dyDescent="0.2">
      <c r="C15197" t="s">
        <v>23635</v>
      </c>
    </row>
    <row r="15198" spans="3:3" x14ac:dyDescent="0.2">
      <c r="C15198" t="s">
        <v>23636</v>
      </c>
    </row>
    <row r="15199" spans="3:3" x14ac:dyDescent="0.2">
      <c r="C15199" t="s">
        <v>23637</v>
      </c>
    </row>
    <row r="15200" spans="3:3" x14ac:dyDescent="0.2">
      <c r="C15200" t="s">
        <v>14551</v>
      </c>
    </row>
    <row r="15201" spans="3:3" x14ac:dyDescent="0.2">
      <c r="C15201" t="s">
        <v>23638</v>
      </c>
    </row>
    <row r="15202" spans="3:3" x14ac:dyDescent="0.2">
      <c r="C15202" t="s">
        <v>23639</v>
      </c>
    </row>
    <row r="15203" spans="3:3" x14ac:dyDescent="0.2">
      <c r="C15203" t="s">
        <v>14548</v>
      </c>
    </row>
    <row r="15204" spans="3:3" x14ac:dyDescent="0.2">
      <c r="C15204" t="s">
        <v>14545</v>
      </c>
    </row>
    <row r="15205" spans="3:3" x14ac:dyDescent="0.2">
      <c r="C15205" t="s">
        <v>14542</v>
      </c>
    </row>
    <row r="15206" spans="3:3" x14ac:dyDescent="0.2">
      <c r="C15206" t="s">
        <v>14539</v>
      </c>
    </row>
    <row r="15207" spans="3:3" x14ac:dyDescent="0.2">
      <c r="C15207" t="s">
        <v>23640</v>
      </c>
    </row>
    <row r="15208" spans="3:3" x14ac:dyDescent="0.2">
      <c r="C15208" t="s">
        <v>23641</v>
      </c>
    </row>
    <row r="15209" spans="3:3" x14ac:dyDescent="0.2">
      <c r="C15209" t="s">
        <v>14535</v>
      </c>
    </row>
    <row r="15210" spans="3:3" x14ac:dyDescent="0.2">
      <c r="C15210" t="s">
        <v>14533</v>
      </c>
    </row>
    <row r="15211" spans="3:3" x14ac:dyDescent="0.2">
      <c r="C15211" t="s">
        <v>23642</v>
      </c>
    </row>
    <row r="15212" spans="3:3" x14ac:dyDescent="0.2">
      <c r="C15212" t="s">
        <v>14531</v>
      </c>
    </row>
    <row r="15213" spans="3:3" x14ac:dyDescent="0.2">
      <c r="C15213" t="s">
        <v>23643</v>
      </c>
    </row>
    <row r="15214" spans="3:3" x14ac:dyDescent="0.2">
      <c r="C15214" t="s">
        <v>14528</v>
      </c>
    </row>
    <row r="15215" spans="3:3" x14ac:dyDescent="0.2">
      <c r="C15215" t="s">
        <v>23644</v>
      </c>
    </row>
    <row r="15216" spans="3:3" x14ac:dyDescent="0.2">
      <c r="C15216" t="s">
        <v>23645</v>
      </c>
    </row>
    <row r="15217" spans="3:3" x14ac:dyDescent="0.2">
      <c r="C15217" t="s">
        <v>23646</v>
      </c>
    </row>
    <row r="15218" spans="3:3" x14ac:dyDescent="0.2">
      <c r="C15218" t="s">
        <v>14526</v>
      </c>
    </row>
    <row r="15219" spans="3:3" x14ac:dyDescent="0.2">
      <c r="C15219" t="s">
        <v>23647</v>
      </c>
    </row>
    <row r="15220" spans="3:3" x14ac:dyDescent="0.2">
      <c r="C15220" t="s">
        <v>14524</v>
      </c>
    </row>
    <row r="15221" spans="3:3" x14ac:dyDescent="0.2">
      <c r="C15221" t="s">
        <v>14522</v>
      </c>
    </row>
    <row r="15222" spans="3:3" x14ac:dyDescent="0.2">
      <c r="C15222" t="s">
        <v>14519</v>
      </c>
    </row>
    <row r="15223" spans="3:3" x14ac:dyDescent="0.2">
      <c r="C15223" t="s">
        <v>23648</v>
      </c>
    </row>
    <row r="15224" spans="3:3" x14ac:dyDescent="0.2">
      <c r="C15224" t="s">
        <v>14516</v>
      </c>
    </row>
    <row r="15225" spans="3:3" x14ac:dyDescent="0.2">
      <c r="C15225" t="s">
        <v>14513</v>
      </c>
    </row>
    <row r="15226" spans="3:3" x14ac:dyDescent="0.2">
      <c r="C15226" t="s">
        <v>14511</v>
      </c>
    </row>
    <row r="15227" spans="3:3" x14ac:dyDescent="0.2">
      <c r="C15227" t="s">
        <v>23649</v>
      </c>
    </row>
    <row r="15228" spans="3:3" x14ac:dyDescent="0.2">
      <c r="C15228" t="s">
        <v>14508</v>
      </c>
    </row>
    <row r="15229" spans="3:3" x14ac:dyDescent="0.2">
      <c r="C15229" t="s">
        <v>14505</v>
      </c>
    </row>
    <row r="15230" spans="3:3" x14ac:dyDescent="0.2">
      <c r="C15230" t="s">
        <v>14502</v>
      </c>
    </row>
    <row r="15231" spans="3:3" x14ac:dyDescent="0.2">
      <c r="C15231" t="s">
        <v>14499</v>
      </c>
    </row>
    <row r="15232" spans="3:3" x14ac:dyDescent="0.2">
      <c r="C15232" t="s">
        <v>23650</v>
      </c>
    </row>
    <row r="15233" spans="3:3" x14ac:dyDescent="0.2">
      <c r="C15233" t="s">
        <v>14496</v>
      </c>
    </row>
    <row r="15234" spans="3:3" x14ac:dyDescent="0.2">
      <c r="C15234" t="s">
        <v>23651</v>
      </c>
    </row>
    <row r="15235" spans="3:3" x14ac:dyDescent="0.2">
      <c r="C15235" t="s">
        <v>14493</v>
      </c>
    </row>
    <row r="15236" spans="3:3" x14ac:dyDescent="0.2">
      <c r="C15236" t="s">
        <v>23652</v>
      </c>
    </row>
    <row r="15237" spans="3:3" x14ac:dyDescent="0.2">
      <c r="C15237" t="s">
        <v>14490</v>
      </c>
    </row>
    <row r="15238" spans="3:3" x14ac:dyDescent="0.2">
      <c r="C15238" t="s">
        <v>14487</v>
      </c>
    </row>
    <row r="15239" spans="3:3" x14ac:dyDescent="0.2">
      <c r="C15239" t="s">
        <v>14484</v>
      </c>
    </row>
    <row r="15240" spans="3:3" x14ac:dyDescent="0.2">
      <c r="C15240" t="s">
        <v>14481</v>
      </c>
    </row>
    <row r="15241" spans="3:3" x14ac:dyDescent="0.2">
      <c r="C15241" t="s">
        <v>23653</v>
      </c>
    </row>
    <row r="15242" spans="3:3" x14ac:dyDescent="0.2">
      <c r="C15242" t="s">
        <v>23654</v>
      </c>
    </row>
    <row r="15243" spans="3:3" x14ac:dyDescent="0.2">
      <c r="C15243" t="s">
        <v>9832</v>
      </c>
    </row>
    <row r="15244" spans="3:3" x14ac:dyDescent="0.2">
      <c r="C15244" t="s">
        <v>9834</v>
      </c>
    </row>
    <row r="15245" spans="3:3" x14ac:dyDescent="0.2">
      <c r="C15245" t="s">
        <v>14476</v>
      </c>
    </row>
    <row r="15246" spans="3:3" x14ac:dyDescent="0.2">
      <c r="C15246" t="s">
        <v>23655</v>
      </c>
    </row>
    <row r="15247" spans="3:3" x14ac:dyDescent="0.2">
      <c r="C15247" t="s">
        <v>14473</v>
      </c>
    </row>
    <row r="15248" spans="3:3" x14ac:dyDescent="0.2">
      <c r="C15248" t="s">
        <v>14470</v>
      </c>
    </row>
    <row r="15249" spans="3:3" x14ac:dyDescent="0.2">
      <c r="C15249" t="s">
        <v>14467</v>
      </c>
    </row>
    <row r="15250" spans="3:3" x14ac:dyDescent="0.2">
      <c r="C15250" t="s">
        <v>23656</v>
      </c>
    </row>
    <row r="15251" spans="3:3" x14ac:dyDescent="0.2">
      <c r="C15251" t="s">
        <v>23657</v>
      </c>
    </row>
    <row r="15252" spans="3:3" x14ac:dyDescent="0.2">
      <c r="C15252" t="s">
        <v>14464</v>
      </c>
    </row>
    <row r="15253" spans="3:3" x14ac:dyDescent="0.2">
      <c r="C15253" t="s">
        <v>23658</v>
      </c>
    </row>
    <row r="15254" spans="3:3" x14ac:dyDescent="0.2">
      <c r="C15254" t="s">
        <v>14461</v>
      </c>
    </row>
    <row r="15255" spans="3:3" x14ac:dyDescent="0.2">
      <c r="C15255" t="s">
        <v>23659</v>
      </c>
    </row>
    <row r="15256" spans="3:3" x14ac:dyDescent="0.2">
      <c r="C15256" t="s">
        <v>23660</v>
      </c>
    </row>
    <row r="15257" spans="3:3" x14ac:dyDescent="0.2">
      <c r="C15257" t="s">
        <v>14458</v>
      </c>
    </row>
    <row r="15258" spans="3:3" x14ac:dyDescent="0.2">
      <c r="C15258" t="s">
        <v>23661</v>
      </c>
    </row>
    <row r="15259" spans="3:3" x14ac:dyDescent="0.2">
      <c r="C15259" t="s">
        <v>14455</v>
      </c>
    </row>
    <row r="15260" spans="3:3" x14ac:dyDescent="0.2">
      <c r="C15260" t="s">
        <v>14452</v>
      </c>
    </row>
    <row r="15261" spans="3:3" x14ac:dyDescent="0.2">
      <c r="C15261" t="s">
        <v>14450</v>
      </c>
    </row>
    <row r="15262" spans="3:3" x14ac:dyDescent="0.2">
      <c r="C15262" t="s">
        <v>14447</v>
      </c>
    </row>
    <row r="15263" spans="3:3" x14ac:dyDescent="0.2">
      <c r="C15263" t="s">
        <v>14444</v>
      </c>
    </row>
    <row r="15264" spans="3:3" x14ac:dyDescent="0.2">
      <c r="C15264" t="s">
        <v>14442</v>
      </c>
    </row>
    <row r="15265" spans="3:3" x14ac:dyDescent="0.2">
      <c r="C15265" t="s">
        <v>14440</v>
      </c>
    </row>
    <row r="15266" spans="3:3" x14ac:dyDescent="0.2">
      <c r="C15266" t="s">
        <v>14438</v>
      </c>
    </row>
    <row r="15267" spans="3:3" x14ac:dyDescent="0.2">
      <c r="C15267" t="s">
        <v>14436</v>
      </c>
    </row>
    <row r="15268" spans="3:3" x14ac:dyDescent="0.2">
      <c r="C15268" t="s">
        <v>14433</v>
      </c>
    </row>
    <row r="15269" spans="3:3" x14ac:dyDescent="0.2">
      <c r="C15269" t="s">
        <v>14430</v>
      </c>
    </row>
    <row r="15270" spans="3:3" x14ac:dyDescent="0.2">
      <c r="C15270" t="s">
        <v>23662</v>
      </c>
    </row>
    <row r="15271" spans="3:3" x14ac:dyDescent="0.2">
      <c r="C15271" t="s">
        <v>14427</v>
      </c>
    </row>
    <row r="15272" spans="3:3" x14ac:dyDescent="0.2">
      <c r="C15272" t="s">
        <v>14425</v>
      </c>
    </row>
    <row r="15273" spans="3:3" x14ac:dyDescent="0.2">
      <c r="C15273" t="s">
        <v>23663</v>
      </c>
    </row>
    <row r="15274" spans="3:3" x14ac:dyDescent="0.2">
      <c r="C15274" t="s">
        <v>14421</v>
      </c>
    </row>
    <row r="15275" spans="3:3" x14ac:dyDescent="0.2">
      <c r="C15275" t="s">
        <v>23664</v>
      </c>
    </row>
    <row r="15276" spans="3:3" x14ac:dyDescent="0.2">
      <c r="C15276" t="s">
        <v>14419</v>
      </c>
    </row>
    <row r="15277" spans="3:3" x14ac:dyDescent="0.2">
      <c r="C15277" t="s">
        <v>14416</v>
      </c>
    </row>
    <row r="15278" spans="3:3" x14ac:dyDescent="0.2">
      <c r="C15278" t="s">
        <v>23665</v>
      </c>
    </row>
    <row r="15279" spans="3:3" x14ac:dyDescent="0.2">
      <c r="C15279" t="s">
        <v>14413</v>
      </c>
    </row>
    <row r="15280" spans="3:3" x14ac:dyDescent="0.2">
      <c r="C15280" t="s">
        <v>14409</v>
      </c>
    </row>
    <row r="15281" spans="3:3" x14ac:dyDescent="0.2">
      <c r="C15281" t="s">
        <v>14408</v>
      </c>
    </row>
    <row r="15282" spans="3:3" x14ac:dyDescent="0.2">
      <c r="C15282" t="s">
        <v>14407</v>
      </c>
    </row>
    <row r="15283" spans="3:3" x14ac:dyDescent="0.2">
      <c r="C15283" t="s">
        <v>14405</v>
      </c>
    </row>
    <row r="15284" spans="3:3" x14ac:dyDescent="0.2">
      <c r="C15284" t="s">
        <v>14401</v>
      </c>
    </row>
    <row r="15285" spans="3:3" x14ac:dyDescent="0.2">
      <c r="C15285" t="s">
        <v>14399</v>
      </c>
    </row>
    <row r="15286" spans="3:3" x14ac:dyDescent="0.2">
      <c r="C15286" t="s">
        <v>23666</v>
      </c>
    </row>
    <row r="15287" spans="3:3" x14ac:dyDescent="0.2">
      <c r="C15287" t="s">
        <v>23667</v>
      </c>
    </row>
    <row r="15288" spans="3:3" x14ac:dyDescent="0.2">
      <c r="C15288" t="s">
        <v>14396</v>
      </c>
    </row>
    <row r="15289" spans="3:3" x14ac:dyDescent="0.2">
      <c r="C15289" t="s">
        <v>14393</v>
      </c>
    </row>
    <row r="15290" spans="3:3" x14ac:dyDescent="0.2">
      <c r="C15290" t="s">
        <v>23668</v>
      </c>
    </row>
    <row r="15291" spans="3:3" x14ac:dyDescent="0.2">
      <c r="C15291" t="s">
        <v>14391</v>
      </c>
    </row>
    <row r="15292" spans="3:3" x14ac:dyDescent="0.2">
      <c r="C15292" t="s">
        <v>14388</v>
      </c>
    </row>
    <row r="15293" spans="3:3" x14ac:dyDescent="0.2">
      <c r="C15293" t="s">
        <v>14385</v>
      </c>
    </row>
    <row r="15294" spans="3:3" x14ac:dyDescent="0.2">
      <c r="C15294" t="s">
        <v>23669</v>
      </c>
    </row>
    <row r="15295" spans="3:3" x14ac:dyDescent="0.2">
      <c r="C15295" t="s">
        <v>14382</v>
      </c>
    </row>
    <row r="15296" spans="3:3" x14ac:dyDescent="0.2">
      <c r="C15296" t="s">
        <v>14380</v>
      </c>
    </row>
    <row r="15297" spans="3:3" x14ac:dyDescent="0.2">
      <c r="C15297" t="s">
        <v>14376</v>
      </c>
    </row>
    <row r="15298" spans="3:3" x14ac:dyDescent="0.2">
      <c r="C15298" t="s">
        <v>14373</v>
      </c>
    </row>
    <row r="15299" spans="3:3" x14ac:dyDescent="0.2">
      <c r="C15299" t="s">
        <v>14370</v>
      </c>
    </row>
    <row r="15300" spans="3:3" x14ac:dyDescent="0.2">
      <c r="C15300" t="s">
        <v>14368</v>
      </c>
    </row>
    <row r="15301" spans="3:3" x14ac:dyDescent="0.2">
      <c r="C15301" t="s">
        <v>23670</v>
      </c>
    </row>
    <row r="15302" spans="3:3" x14ac:dyDescent="0.2">
      <c r="C15302" t="s">
        <v>14365</v>
      </c>
    </row>
    <row r="15303" spans="3:3" x14ac:dyDescent="0.2">
      <c r="C15303" t="s">
        <v>14360</v>
      </c>
    </row>
    <row r="15304" spans="3:3" x14ac:dyDescent="0.2">
      <c r="C15304" t="s">
        <v>23671</v>
      </c>
    </row>
    <row r="15305" spans="3:3" x14ac:dyDescent="0.2">
      <c r="C15305" t="s">
        <v>14357</v>
      </c>
    </row>
    <row r="15306" spans="3:3" x14ac:dyDescent="0.2">
      <c r="C15306" t="s">
        <v>9837</v>
      </c>
    </row>
    <row r="15307" spans="3:3" x14ac:dyDescent="0.2">
      <c r="C15307" t="s">
        <v>9838</v>
      </c>
    </row>
    <row r="15308" spans="3:3" x14ac:dyDescent="0.2">
      <c r="C15308" t="s">
        <v>9840</v>
      </c>
    </row>
    <row r="15309" spans="3:3" x14ac:dyDescent="0.2">
      <c r="C15309" t="s">
        <v>14352</v>
      </c>
    </row>
    <row r="15310" spans="3:3" x14ac:dyDescent="0.2">
      <c r="C15310" t="s">
        <v>14349</v>
      </c>
    </row>
    <row r="15311" spans="3:3" x14ac:dyDescent="0.2">
      <c r="C15311" t="s">
        <v>14346</v>
      </c>
    </row>
    <row r="15312" spans="3:3" x14ac:dyDescent="0.2">
      <c r="C15312" t="s">
        <v>14343</v>
      </c>
    </row>
    <row r="15313" spans="3:3" x14ac:dyDescent="0.2">
      <c r="C15313" t="s">
        <v>14340</v>
      </c>
    </row>
    <row r="15314" spans="3:3" x14ac:dyDescent="0.2">
      <c r="C15314" t="s">
        <v>14337</v>
      </c>
    </row>
    <row r="15315" spans="3:3" x14ac:dyDescent="0.2">
      <c r="C15315" t="s">
        <v>14334</v>
      </c>
    </row>
    <row r="15316" spans="3:3" x14ac:dyDescent="0.2">
      <c r="C15316" t="s">
        <v>14331</v>
      </c>
    </row>
    <row r="15317" spans="3:3" x14ac:dyDescent="0.2">
      <c r="C15317" t="s">
        <v>14328</v>
      </c>
    </row>
    <row r="15318" spans="3:3" x14ac:dyDescent="0.2">
      <c r="C15318" t="s">
        <v>23672</v>
      </c>
    </row>
    <row r="15319" spans="3:3" x14ac:dyDescent="0.2">
      <c r="C15319" t="s">
        <v>14325</v>
      </c>
    </row>
    <row r="15320" spans="3:3" x14ac:dyDescent="0.2">
      <c r="C15320" t="s">
        <v>14322</v>
      </c>
    </row>
    <row r="15321" spans="3:3" x14ac:dyDescent="0.2">
      <c r="C15321" t="s">
        <v>14319</v>
      </c>
    </row>
    <row r="15322" spans="3:3" x14ac:dyDescent="0.2">
      <c r="C15322" t="s">
        <v>14316</v>
      </c>
    </row>
    <row r="15323" spans="3:3" x14ac:dyDescent="0.2">
      <c r="C15323" t="s">
        <v>23673</v>
      </c>
    </row>
    <row r="15324" spans="3:3" x14ac:dyDescent="0.2">
      <c r="C15324" t="s">
        <v>23674</v>
      </c>
    </row>
    <row r="15325" spans="3:3" x14ac:dyDescent="0.2">
      <c r="C15325" t="s">
        <v>14313</v>
      </c>
    </row>
    <row r="15326" spans="3:3" x14ac:dyDescent="0.2">
      <c r="C15326" t="s">
        <v>14310</v>
      </c>
    </row>
    <row r="15327" spans="3:3" x14ac:dyDescent="0.2">
      <c r="C15327" t="s">
        <v>14305</v>
      </c>
    </row>
    <row r="15328" spans="3:3" x14ac:dyDescent="0.2">
      <c r="C15328" t="s">
        <v>14302</v>
      </c>
    </row>
    <row r="15329" spans="3:3" x14ac:dyDescent="0.2">
      <c r="C15329" t="s">
        <v>14299</v>
      </c>
    </row>
    <row r="15330" spans="3:3" x14ac:dyDescent="0.2">
      <c r="C15330" t="s">
        <v>14296</v>
      </c>
    </row>
    <row r="15331" spans="3:3" x14ac:dyDescent="0.2">
      <c r="C15331" t="s">
        <v>14293</v>
      </c>
    </row>
    <row r="15332" spans="3:3" x14ac:dyDescent="0.2">
      <c r="C15332" t="s">
        <v>14290</v>
      </c>
    </row>
    <row r="15333" spans="3:3" x14ac:dyDescent="0.2">
      <c r="C15333" t="s">
        <v>14287</v>
      </c>
    </row>
    <row r="15334" spans="3:3" x14ac:dyDescent="0.2">
      <c r="C15334" t="s">
        <v>23675</v>
      </c>
    </row>
    <row r="15335" spans="3:3" x14ac:dyDescent="0.2">
      <c r="C15335" t="s">
        <v>23676</v>
      </c>
    </row>
    <row r="15336" spans="3:3" x14ac:dyDescent="0.2">
      <c r="C15336" t="s">
        <v>23677</v>
      </c>
    </row>
    <row r="15337" spans="3:3" x14ac:dyDescent="0.2">
      <c r="C15337" t="s">
        <v>14284</v>
      </c>
    </row>
    <row r="15338" spans="3:3" x14ac:dyDescent="0.2">
      <c r="C15338" t="s">
        <v>23678</v>
      </c>
    </row>
    <row r="15339" spans="3:3" x14ac:dyDescent="0.2">
      <c r="C15339" t="s">
        <v>14281</v>
      </c>
    </row>
    <row r="15340" spans="3:3" x14ac:dyDescent="0.2">
      <c r="C15340" t="s">
        <v>9841</v>
      </c>
    </row>
    <row r="15341" spans="3:3" x14ac:dyDescent="0.2">
      <c r="C15341" t="s">
        <v>14276</v>
      </c>
    </row>
    <row r="15342" spans="3:3" x14ac:dyDescent="0.2">
      <c r="C15342" t="s">
        <v>23679</v>
      </c>
    </row>
    <row r="15343" spans="3:3" x14ac:dyDescent="0.2">
      <c r="C15343" t="s">
        <v>14273</v>
      </c>
    </row>
    <row r="15344" spans="3:3" x14ac:dyDescent="0.2">
      <c r="C15344" t="s">
        <v>14270</v>
      </c>
    </row>
    <row r="15345" spans="3:3" x14ac:dyDescent="0.2">
      <c r="C15345" t="s">
        <v>14267</v>
      </c>
    </row>
    <row r="15346" spans="3:3" x14ac:dyDescent="0.2">
      <c r="C15346" t="s">
        <v>23680</v>
      </c>
    </row>
    <row r="15347" spans="3:3" x14ac:dyDescent="0.2">
      <c r="C15347" t="s">
        <v>23681</v>
      </c>
    </row>
    <row r="15348" spans="3:3" x14ac:dyDescent="0.2">
      <c r="C15348" t="s">
        <v>23682</v>
      </c>
    </row>
    <row r="15349" spans="3:3" x14ac:dyDescent="0.2">
      <c r="C15349" t="s">
        <v>23683</v>
      </c>
    </row>
    <row r="15350" spans="3:3" x14ac:dyDescent="0.2">
      <c r="C15350" t="s">
        <v>14263</v>
      </c>
    </row>
    <row r="15351" spans="3:3" x14ac:dyDescent="0.2">
      <c r="C15351" t="s">
        <v>14261</v>
      </c>
    </row>
    <row r="15352" spans="3:3" x14ac:dyDescent="0.2">
      <c r="C15352" t="s">
        <v>23684</v>
      </c>
    </row>
    <row r="15353" spans="3:3" x14ac:dyDescent="0.2">
      <c r="C15353" t="s">
        <v>23685</v>
      </c>
    </row>
    <row r="15354" spans="3:3" x14ac:dyDescent="0.2">
      <c r="C15354" t="s">
        <v>14256</v>
      </c>
    </row>
    <row r="15355" spans="3:3" x14ac:dyDescent="0.2">
      <c r="C15355" t="s">
        <v>14254</v>
      </c>
    </row>
    <row r="15356" spans="3:3" x14ac:dyDescent="0.2">
      <c r="C15356" t="s">
        <v>14251</v>
      </c>
    </row>
    <row r="15357" spans="3:3" x14ac:dyDescent="0.2">
      <c r="C15357" t="s">
        <v>14248</v>
      </c>
    </row>
    <row r="15358" spans="3:3" x14ac:dyDescent="0.2">
      <c r="C15358" t="s">
        <v>14245</v>
      </c>
    </row>
    <row r="15359" spans="3:3" x14ac:dyDescent="0.2">
      <c r="C15359" t="s">
        <v>14242</v>
      </c>
    </row>
    <row r="15360" spans="3:3" x14ac:dyDescent="0.2">
      <c r="C15360" t="s">
        <v>14239</v>
      </c>
    </row>
    <row r="15361" spans="3:3" x14ac:dyDescent="0.2">
      <c r="C15361" t="s">
        <v>23686</v>
      </c>
    </row>
    <row r="15362" spans="3:3" x14ac:dyDescent="0.2">
      <c r="C15362" t="s">
        <v>14236</v>
      </c>
    </row>
    <row r="15363" spans="3:3" x14ac:dyDescent="0.2">
      <c r="C15363" t="s">
        <v>14233</v>
      </c>
    </row>
    <row r="15364" spans="3:3" x14ac:dyDescent="0.2">
      <c r="C15364" t="s">
        <v>23687</v>
      </c>
    </row>
    <row r="15365" spans="3:3" x14ac:dyDescent="0.2">
      <c r="C15365" t="s">
        <v>14230</v>
      </c>
    </row>
    <row r="15366" spans="3:3" x14ac:dyDescent="0.2">
      <c r="C15366" t="s">
        <v>14227</v>
      </c>
    </row>
    <row r="15367" spans="3:3" x14ac:dyDescent="0.2">
      <c r="C15367" t="s">
        <v>23688</v>
      </c>
    </row>
    <row r="15368" spans="3:3" x14ac:dyDescent="0.2">
      <c r="C15368" t="s">
        <v>14222</v>
      </c>
    </row>
    <row r="15369" spans="3:3" x14ac:dyDescent="0.2">
      <c r="C15369" t="s">
        <v>23689</v>
      </c>
    </row>
    <row r="15370" spans="3:3" x14ac:dyDescent="0.2">
      <c r="C15370" t="s">
        <v>23690</v>
      </c>
    </row>
    <row r="15371" spans="3:3" x14ac:dyDescent="0.2">
      <c r="C15371" t="s">
        <v>14219</v>
      </c>
    </row>
    <row r="15372" spans="3:3" x14ac:dyDescent="0.2">
      <c r="C15372" t="s">
        <v>14216</v>
      </c>
    </row>
    <row r="15373" spans="3:3" x14ac:dyDescent="0.2">
      <c r="C15373" t="s">
        <v>14213</v>
      </c>
    </row>
    <row r="15374" spans="3:3" x14ac:dyDescent="0.2">
      <c r="C15374" t="s">
        <v>14210</v>
      </c>
    </row>
    <row r="15375" spans="3:3" x14ac:dyDescent="0.2">
      <c r="C15375" t="s">
        <v>23691</v>
      </c>
    </row>
    <row r="15376" spans="3:3" x14ac:dyDescent="0.2">
      <c r="C15376" t="s">
        <v>14207</v>
      </c>
    </row>
    <row r="15377" spans="3:3" x14ac:dyDescent="0.2">
      <c r="C15377" t="s">
        <v>14205</v>
      </c>
    </row>
    <row r="15378" spans="3:3" x14ac:dyDescent="0.2">
      <c r="C15378" t="s">
        <v>23692</v>
      </c>
    </row>
    <row r="15379" spans="3:3" x14ac:dyDescent="0.2">
      <c r="C15379" t="s">
        <v>14203</v>
      </c>
    </row>
    <row r="15380" spans="3:3" x14ac:dyDescent="0.2">
      <c r="C15380" t="s">
        <v>14200</v>
      </c>
    </row>
    <row r="15381" spans="3:3" x14ac:dyDescent="0.2">
      <c r="C15381" t="s">
        <v>14198</v>
      </c>
    </row>
    <row r="15382" spans="3:3" x14ac:dyDescent="0.2">
      <c r="C15382" t="s">
        <v>14196</v>
      </c>
    </row>
    <row r="15383" spans="3:3" x14ac:dyDescent="0.2">
      <c r="C15383" t="s">
        <v>14193</v>
      </c>
    </row>
    <row r="15384" spans="3:3" x14ac:dyDescent="0.2">
      <c r="C15384" t="s">
        <v>14191</v>
      </c>
    </row>
    <row r="15385" spans="3:3" x14ac:dyDescent="0.2">
      <c r="C15385" t="s">
        <v>14189</v>
      </c>
    </row>
    <row r="15386" spans="3:3" x14ac:dyDescent="0.2">
      <c r="C15386" t="s">
        <v>14187</v>
      </c>
    </row>
    <row r="15387" spans="3:3" x14ac:dyDescent="0.2">
      <c r="C15387" t="s">
        <v>14185</v>
      </c>
    </row>
    <row r="15388" spans="3:3" x14ac:dyDescent="0.2">
      <c r="C15388" t="s">
        <v>14183</v>
      </c>
    </row>
    <row r="15389" spans="3:3" x14ac:dyDescent="0.2">
      <c r="C15389" t="s">
        <v>14181</v>
      </c>
    </row>
    <row r="15390" spans="3:3" x14ac:dyDescent="0.2">
      <c r="C15390" t="s">
        <v>14176</v>
      </c>
    </row>
    <row r="15391" spans="3:3" x14ac:dyDescent="0.2">
      <c r="C15391" t="s">
        <v>14174</v>
      </c>
    </row>
    <row r="15392" spans="3:3" x14ac:dyDescent="0.2">
      <c r="C15392" t="s">
        <v>14171</v>
      </c>
    </row>
    <row r="15393" spans="3:3" x14ac:dyDescent="0.2">
      <c r="C15393" t="s">
        <v>23693</v>
      </c>
    </row>
    <row r="15394" spans="3:3" x14ac:dyDescent="0.2">
      <c r="C15394" t="s">
        <v>14166</v>
      </c>
    </row>
    <row r="15395" spans="3:3" x14ac:dyDescent="0.2">
      <c r="C15395" t="s">
        <v>23694</v>
      </c>
    </row>
    <row r="15396" spans="3:3" x14ac:dyDescent="0.2">
      <c r="C15396" t="s">
        <v>14161</v>
      </c>
    </row>
    <row r="15397" spans="3:3" x14ac:dyDescent="0.2">
      <c r="C15397" t="s">
        <v>23695</v>
      </c>
    </row>
    <row r="15398" spans="3:3" x14ac:dyDescent="0.2">
      <c r="C15398" t="s">
        <v>23696</v>
      </c>
    </row>
    <row r="15399" spans="3:3" x14ac:dyDescent="0.2">
      <c r="C15399" t="s">
        <v>23697</v>
      </c>
    </row>
    <row r="15400" spans="3:3" x14ac:dyDescent="0.2">
      <c r="C15400" t="s">
        <v>14157</v>
      </c>
    </row>
    <row r="15401" spans="3:3" x14ac:dyDescent="0.2">
      <c r="C15401" t="s">
        <v>23698</v>
      </c>
    </row>
    <row r="15402" spans="3:3" x14ac:dyDescent="0.2">
      <c r="C15402" t="s">
        <v>14152</v>
      </c>
    </row>
    <row r="15403" spans="3:3" x14ac:dyDescent="0.2">
      <c r="C15403" t="s">
        <v>14149</v>
      </c>
    </row>
    <row r="15404" spans="3:3" x14ac:dyDescent="0.2">
      <c r="C15404" t="s">
        <v>14146</v>
      </c>
    </row>
    <row r="15405" spans="3:3" x14ac:dyDescent="0.2">
      <c r="C15405" t="s">
        <v>23699</v>
      </c>
    </row>
    <row r="15406" spans="3:3" x14ac:dyDescent="0.2">
      <c r="C15406" t="s">
        <v>23700</v>
      </c>
    </row>
    <row r="15407" spans="3:3" x14ac:dyDescent="0.2">
      <c r="C15407" t="s">
        <v>14143</v>
      </c>
    </row>
    <row r="15408" spans="3:3" x14ac:dyDescent="0.2">
      <c r="C15408" t="s">
        <v>14138</v>
      </c>
    </row>
    <row r="15409" spans="3:3" x14ac:dyDescent="0.2">
      <c r="C15409" t="s">
        <v>23701</v>
      </c>
    </row>
    <row r="15410" spans="3:3" x14ac:dyDescent="0.2">
      <c r="C15410" t="s">
        <v>14133</v>
      </c>
    </row>
    <row r="15411" spans="3:3" x14ac:dyDescent="0.2">
      <c r="C15411" t="s">
        <v>14130</v>
      </c>
    </row>
    <row r="15412" spans="3:3" x14ac:dyDescent="0.2">
      <c r="C15412" t="s">
        <v>23702</v>
      </c>
    </row>
    <row r="15413" spans="3:3" x14ac:dyDescent="0.2">
      <c r="C15413" t="s">
        <v>14127</v>
      </c>
    </row>
    <row r="15414" spans="3:3" x14ac:dyDescent="0.2">
      <c r="C15414" t="s">
        <v>14124</v>
      </c>
    </row>
    <row r="15415" spans="3:3" x14ac:dyDescent="0.2">
      <c r="C15415" t="s">
        <v>14122</v>
      </c>
    </row>
    <row r="15416" spans="3:3" x14ac:dyDescent="0.2">
      <c r="C15416" t="s">
        <v>14120</v>
      </c>
    </row>
    <row r="15417" spans="3:3" x14ac:dyDescent="0.2">
      <c r="C15417" t="s">
        <v>14118</v>
      </c>
    </row>
    <row r="15418" spans="3:3" x14ac:dyDescent="0.2">
      <c r="C15418" t="s">
        <v>23703</v>
      </c>
    </row>
    <row r="15419" spans="3:3" x14ac:dyDescent="0.2">
      <c r="C15419" t="s">
        <v>23704</v>
      </c>
    </row>
    <row r="15420" spans="3:3" x14ac:dyDescent="0.2">
      <c r="C15420" t="s">
        <v>14113</v>
      </c>
    </row>
    <row r="15421" spans="3:3" x14ac:dyDescent="0.2">
      <c r="C15421" t="s">
        <v>14111</v>
      </c>
    </row>
    <row r="15422" spans="3:3" x14ac:dyDescent="0.2">
      <c r="C15422" t="s">
        <v>14109</v>
      </c>
    </row>
    <row r="15423" spans="3:3" x14ac:dyDescent="0.2">
      <c r="C15423" t="s">
        <v>14107</v>
      </c>
    </row>
    <row r="15424" spans="3:3" x14ac:dyDescent="0.2">
      <c r="C15424" t="s">
        <v>14105</v>
      </c>
    </row>
    <row r="15425" spans="3:3" x14ac:dyDescent="0.2">
      <c r="C15425" t="s">
        <v>23705</v>
      </c>
    </row>
    <row r="15426" spans="3:3" x14ac:dyDescent="0.2">
      <c r="C15426" t="s">
        <v>23706</v>
      </c>
    </row>
    <row r="15427" spans="3:3" x14ac:dyDescent="0.2">
      <c r="C15427" t="s">
        <v>14101</v>
      </c>
    </row>
    <row r="15428" spans="3:3" x14ac:dyDescent="0.2">
      <c r="C15428" t="s">
        <v>14099</v>
      </c>
    </row>
    <row r="15429" spans="3:3" x14ac:dyDescent="0.2">
      <c r="C15429" t="s">
        <v>23707</v>
      </c>
    </row>
    <row r="15430" spans="3:3" x14ac:dyDescent="0.2">
      <c r="C15430" t="s">
        <v>14095</v>
      </c>
    </row>
    <row r="15431" spans="3:3" x14ac:dyDescent="0.2">
      <c r="C15431" t="s">
        <v>14092</v>
      </c>
    </row>
    <row r="15432" spans="3:3" x14ac:dyDescent="0.2">
      <c r="C15432" t="s">
        <v>14089</v>
      </c>
    </row>
    <row r="15433" spans="3:3" x14ac:dyDescent="0.2">
      <c r="C15433" t="s">
        <v>23708</v>
      </c>
    </row>
    <row r="15434" spans="3:3" x14ac:dyDescent="0.2">
      <c r="C15434" t="s">
        <v>23709</v>
      </c>
    </row>
    <row r="15435" spans="3:3" x14ac:dyDescent="0.2">
      <c r="C15435" t="s">
        <v>23710</v>
      </c>
    </row>
    <row r="15436" spans="3:3" x14ac:dyDescent="0.2">
      <c r="C15436" t="s">
        <v>14086</v>
      </c>
    </row>
    <row r="15437" spans="3:3" x14ac:dyDescent="0.2">
      <c r="C15437" t="s">
        <v>14083</v>
      </c>
    </row>
    <row r="15438" spans="3:3" x14ac:dyDescent="0.2">
      <c r="C15438" t="s">
        <v>14076</v>
      </c>
    </row>
    <row r="15439" spans="3:3" x14ac:dyDescent="0.2">
      <c r="C15439" t="s">
        <v>23711</v>
      </c>
    </row>
    <row r="15440" spans="3:3" x14ac:dyDescent="0.2">
      <c r="C15440" t="s">
        <v>23712</v>
      </c>
    </row>
    <row r="15441" spans="3:3" x14ac:dyDescent="0.2">
      <c r="C15441" t="s">
        <v>23713</v>
      </c>
    </row>
    <row r="15442" spans="3:3" x14ac:dyDescent="0.2">
      <c r="C15442" t="s">
        <v>23714</v>
      </c>
    </row>
    <row r="15443" spans="3:3" x14ac:dyDescent="0.2">
      <c r="C15443" t="s">
        <v>14073</v>
      </c>
    </row>
    <row r="15444" spans="3:3" x14ac:dyDescent="0.2">
      <c r="C15444" t="s">
        <v>23715</v>
      </c>
    </row>
    <row r="15445" spans="3:3" x14ac:dyDescent="0.2">
      <c r="C15445" t="s">
        <v>14070</v>
      </c>
    </row>
    <row r="15446" spans="3:3" x14ac:dyDescent="0.2">
      <c r="C15446" t="s">
        <v>14067</v>
      </c>
    </row>
    <row r="15447" spans="3:3" x14ac:dyDescent="0.2">
      <c r="C15447" t="s">
        <v>23716</v>
      </c>
    </row>
    <row r="15448" spans="3:3" x14ac:dyDescent="0.2">
      <c r="C15448" t="s">
        <v>14064</v>
      </c>
    </row>
    <row r="15449" spans="3:3" x14ac:dyDescent="0.2">
      <c r="C15449" t="s">
        <v>23717</v>
      </c>
    </row>
    <row r="15450" spans="3:3" x14ac:dyDescent="0.2">
      <c r="C15450" t="s">
        <v>23718</v>
      </c>
    </row>
    <row r="15451" spans="3:3" x14ac:dyDescent="0.2">
      <c r="C15451" t="s">
        <v>23719</v>
      </c>
    </row>
    <row r="15452" spans="3:3" x14ac:dyDescent="0.2">
      <c r="C15452" t="s">
        <v>14059</v>
      </c>
    </row>
    <row r="15453" spans="3:3" x14ac:dyDescent="0.2">
      <c r="C15453" t="s">
        <v>14056</v>
      </c>
    </row>
    <row r="15454" spans="3:3" x14ac:dyDescent="0.2">
      <c r="C15454" t="s">
        <v>14053</v>
      </c>
    </row>
    <row r="15455" spans="3:3" x14ac:dyDescent="0.2">
      <c r="C15455" t="s">
        <v>23720</v>
      </c>
    </row>
    <row r="15456" spans="3:3" x14ac:dyDescent="0.2">
      <c r="C15456" t="s">
        <v>14050</v>
      </c>
    </row>
    <row r="15457" spans="3:3" x14ac:dyDescent="0.2">
      <c r="C15457" t="s">
        <v>14047</v>
      </c>
    </row>
    <row r="15458" spans="3:3" x14ac:dyDescent="0.2">
      <c r="C15458" t="s">
        <v>14043</v>
      </c>
    </row>
    <row r="15459" spans="3:3" x14ac:dyDescent="0.2">
      <c r="C15459" t="s">
        <v>14040</v>
      </c>
    </row>
    <row r="15460" spans="3:3" x14ac:dyDescent="0.2">
      <c r="C15460" t="s">
        <v>23721</v>
      </c>
    </row>
    <row r="15461" spans="3:3" x14ac:dyDescent="0.2">
      <c r="C15461" t="s">
        <v>14037</v>
      </c>
    </row>
    <row r="15462" spans="3:3" x14ac:dyDescent="0.2">
      <c r="C15462" t="s">
        <v>14033</v>
      </c>
    </row>
    <row r="15463" spans="3:3" x14ac:dyDescent="0.2">
      <c r="C15463" t="s">
        <v>14031</v>
      </c>
    </row>
    <row r="15464" spans="3:3" x14ac:dyDescent="0.2">
      <c r="C15464" t="s">
        <v>23722</v>
      </c>
    </row>
    <row r="15465" spans="3:3" x14ac:dyDescent="0.2">
      <c r="C15465" t="s">
        <v>14028</v>
      </c>
    </row>
    <row r="15466" spans="3:3" x14ac:dyDescent="0.2">
      <c r="C15466" t="s">
        <v>23723</v>
      </c>
    </row>
    <row r="15467" spans="3:3" x14ac:dyDescent="0.2">
      <c r="C15467" t="s">
        <v>14027</v>
      </c>
    </row>
    <row r="15468" spans="3:3" x14ac:dyDescent="0.2">
      <c r="C15468" t="s">
        <v>14026</v>
      </c>
    </row>
    <row r="15469" spans="3:3" x14ac:dyDescent="0.2">
      <c r="C15469" t="s">
        <v>14025</v>
      </c>
    </row>
    <row r="15470" spans="3:3" x14ac:dyDescent="0.2">
      <c r="C15470" t="s">
        <v>23724</v>
      </c>
    </row>
    <row r="15471" spans="3:3" x14ac:dyDescent="0.2">
      <c r="C15471" t="s">
        <v>23725</v>
      </c>
    </row>
    <row r="15472" spans="3:3" x14ac:dyDescent="0.2">
      <c r="C15472" t="s">
        <v>14024</v>
      </c>
    </row>
    <row r="15473" spans="3:3" x14ac:dyDescent="0.2">
      <c r="C15473" t="s">
        <v>23726</v>
      </c>
    </row>
    <row r="15474" spans="3:3" x14ac:dyDescent="0.2">
      <c r="C15474" t="s">
        <v>23727</v>
      </c>
    </row>
    <row r="15475" spans="3:3" x14ac:dyDescent="0.2">
      <c r="C15475" t="s">
        <v>23728</v>
      </c>
    </row>
    <row r="15476" spans="3:3" x14ac:dyDescent="0.2">
      <c r="C15476" t="s">
        <v>23729</v>
      </c>
    </row>
    <row r="15477" spans="3:3" x14ac:dyDescent="0.2">
      <c r="C15477" t="s">
        <v>14023</v>
      </c>
    </row>
    <row r="15478" spans="3:3" x14ac:dyDescent="0.2">
      <c r="C15478" t="s">
        <v>14022</v>
      </c>
    </row>
    <row r="15479" spans="3:3" x14ac:dyDescent="0.2">
      <c r="C15479" t="s">
        <v>14021</v>
      </c>
    </row>
    <row r="15480" spans="3:3" x14ac:dyDescent="0.2">
      <c r="C15480" t="s">
        <v>23730</v>
      </c>
    </row>
    <row r="15481" spans="3:3" x14ac:dyDescent="0.2">
      <c r="C15481" t="s">
        <v>14020</v>
      </c>
    </row>
    <row r="15482" spans="3:3" x14ac:dyDescent="0.2">
      <c r="C15482" t="s">
        <v>23731</v>
      </c>
    </row>
    <row r="15483" spans="3:3" x14ac:dyDescent="0.2">
      <c r="C15483" t="s">
        <v>23732</v>
      </c>
    </row>
    <row r="15484" spans="3:3" x14ac:dyDescent="0.2">
      <c r="C15484" t="s">
        <v>14018</v>
      </c>
    </row>
    <row r="15485" spans="3:3" x14ac:dyDescent="0.2">
      <c r="C15485" t="s">
        <v>14016</v>
      </c>
    </row>
    <row r="15486" spans="3:3" x14ac:dyDescent="0.2">
      <c r="C15486" t="s">
        <v>14015</v>
      </c>
    </row>
    <row r="15487" spans="3:3" x14ac:dyDescent="0.2">
      <c r="C15487" t="s">
        <v>23733</v>
      </c>
    </row>
    <row r="15488" spans="3:3" x14ac:dyDescent="0.2">
      <c r="C15488" t="s">
        <v>14013</v>
      </c>
    </row>
    <row r="15489" spans="3:3" x14ac:dyDescent="0.2">
      <c r="C15489" t="s">
        <v>23734</v>
      </c>
    </row>
    <row r="15490" spans="3:3" x14ac:dyDescent="0.2">
      <c r="C15490" t="s">
        <v>14010</v>
      </c>
    </row>
    <row r="15491" spans="3:3" x14ac:dyDescent="0.2">
      <c r="C15491" t="s">
        <v>14008</v>
      </c>
    </row>
    <row r="15492" spans="3:3" x14ac:dyDescent="0.2">
      <c r="C15492" t="s">
        <v>12006</v>
      </c>
    </row>
    <row r="15493" spans="3:3" x14ac:dyDescent="0.2">
      <c r="C15493" t="s">
        <v>23735</v>
      </c>
    </row>
    <row r="15494" spans="3:3" x14ac:dyDescent="0.2">
      <c r="C15494" t="s">
        <v>23736</v>
      </c>
    </row>
    <row r="15495" spans="3:3" x14ac:dyDescent="0.2">
      <c r="C15495" t="s">
        <v>14005</v>
      </c>
    </row>
    <row r="15496" spans="3:3" x14ac:dyDescent="0.2">
      <c r="C15496" t="s">
        <v>23737</v>
      </c>
    </row>
    <row r="15497" spans="3:3" x14ac:dyDescent="0.2">
      <c r="C15497" t="s">
        <v>14004</v>
      </c>
    </row>
    <row r="15498" spans="3:3" x14ac:dyDescent="0.2">
      <c r="C15498" t="s">
        <v>14002</v>
      </c>
    </row>
    <row r="15499" spans="3:3" x14ac:dyDescent="0.2">
      <c r="C15499" t="s">
        <v>14001</v>
      </c>
    </row>
    <row r="15500" spans="3:3" x14ac:dyDescent="0.2">
      <c r="C15500" t="s">
        <v>23738</v>
      </c>
    </row>
    <row r="15501" spans="3:3" x14ac:dyDescent="0.2">
      <c r="C15501" t="s">
        <v>23739</v>
      </c>
    </row>
    <row r="15502" spans="3:3" x14ac:dyDescent="0.2">
      <c r="C15502" t="s">
        <v>13999</v>
      </c>
    </row>
    <row r="15503" spans="3:3" x14ac:dyDescent="0.2">
      <c r="C15503" t="s">
        <v>13996</v>
      </c>
    </row>
    <row r="15504" spans="3:3" x14ac:dyDescent="0.2">
      <c r="C15504" t="s">
        <v>23740</v>
      </c>
    </row>
    <row r="15505" spans="3:3" x14ac:dyDescent="0.2">
      <c r="C15505" t="s">
        <v>13994</v>
      </c>
    </row>
    <row r="15506" spans="3:3" x14ac:dyDescent="0.2">
      <c r="C15506" t="s">
        <v>23741</v>
      </c>
    </row>
    <row r="15507" spans="3:3" x14ac:dyDescent="0.2">
      <c r="C15507" t="s">
        <v>13992</v>
      </c>
    </row>
    <row r="15508" spans="3:3" x14ac:dyDescent="0.2">
      <c r="C15508" t="s">
        <v>13990</v>
      </c>
    </row>
    <row r="15509" spans="3:3" x14ac:dyDescent="0.2">
      <c r="C15509" t="s">
        <v>13988</v>
      </c>
    </row>
    <row r="15510" spans="3:3" x14ac:dyDescent="0.2">
      <c r="C15510" t="s">
        <v>13987</v>
      </c>
    </row>
    <row r="15511" spans="3:3" x14ac:dyDescent="0.2">
      <c r="C15511" t="s">
        <v>13986</v>
      </c>
    </row>
    <row r="15512" spans="3:3" x14ac:dyDescent="0.2">
      <c r="C15512" t="s">
        <v>23742</v>
      </c>
    </row>
    <row r="15513" spans="3:3" x14ac:dyDescent="0.2">
      <c r="C15513" t="s">
        <v>23743</v>
      </c>
    </row>
    <row r="15514" spans="3:3" x14ac:dyDescent="0.2">
      <c r="C15514" t="s">
        <v>13983</v>
      </c>
    </row>
    <row r="15515" spans="3:3" x14ac:dyDescent="0.2">
      <c r="C15515" t="s">
        <v>13981</v>
      </c>
    </row>
    <row r="15516" spans="3:3" x14ac:dyDescent="0.2">
      <c r="C15516" t="s">
        <v>23744</v>
      </c>
    </row>
    <row r="15517" spans="3:3" x14ac:dyDescent="0.2">
      <c r="C15517" t="s">
        <v>23745</v>
      </c>
    </row>
    <row r="15518" spans="3:3" x14ac:dyDescent="0.2">
      <c r="C15518" t="s">
        <v>23746</v>
      </c>
    </row>
    <row r="15519" spans="3:3" x14ac:dyDescent="0.2">
      <c r="C15519" t="s">
        <v>23747</v>
      </c>
    </row>
    <row r="15520" spans="3:3" x14ac:dyDescent="0.2">
      <c r="C15520" t="s">
        <v>13973</v>
      </c>
    </row>
    <row r="15521" spans="3:3" x14ac:dyDescent="0.2">
      <c r="C15521" t="s">
        <v>23748</v>
      </c>
    </row>
    <row r="15522" spans="3:3" x14ac:dyDescent="0.2">
      <c r="C15522" t="s">
        <v>13970</v>
      </c>
    </row>
    <row r="15523" spans="3:3" x14ac:dyDescent="0.2">
      <c r="C15523" t="s">
        <v>13965</v>
      </c>
    </row>
    <row r="15524" spans="3:3" x14ac:dyDescent="0.2">
      <c r="C15524" t="s">
        <v>23749</v>
      </c>
    </row>
    <row r="15525" spans="3:3" x14ac:dyDescent="0.2">
      <c r="C15525" t="s">
        <v>23750</v>
      </c>
    </row>
    <row r="15526" spans="3:3" x14ac:dyDescent="0.2">
      <c r="C15526" t="s">
        <v>13958</v>
      </c>
    </row>
    <row r="15527" spans="3:3" x14ac:dyDescent="0.2">
      <c r="C15527" t="s">
        <v>13955</v>
      </c>
    </row>
    <row r="15528" spans="3:3" x14ac:dyDescent="0.2">
      <c r="C15528" t="s">
        <v>23751</v>
      </c>
    </row>
    <row r="15529" spans="3:3" x14ac:dyDescent="0.2">
      <c r="C15529" t="s">
        <v>23752</v>
      </c>
    </row>
    <row r="15530" spans="3:3" x14ac:dyDescent="0.2">
      <c r="C15530" t="s">
        <v>13950</v>
      </c>
    </row>
    <row r="15531" spans="3:3" x14ac:dyDescent="0.2">
      <c r="C15531" t="s">
        <v>13947</v>
      </c>
    </row>
    <row r="15532" spans="3:3" x14ac:dyDescent="0.2">
      <c r="C15532" t="s">
        <v>13944</v>
      </c>
    </row>
    <row r="15533" spans="3:3" x14ac:dyDescent="0.2">
      <c r="C15533" t="s">
        <v>13941</v>
      </c>
    </row>
    <row r="15534" spans="3:3" x14ac:dyDescent="0.2">
      <c r="C15534" t="s">
        <v>13938</v>
      </c>
    </row>
    <row r="15535" spans="3:3" x14ac:dyDescent="0.2">
      <c r="C15535" t="s">
        <v>13935</v>
      </c>
    </row>
    <row r="15536" spans="3:3" x14ac:dyDescent="0.2">
      <c r="C15536" t="s">
        <v>13930</v>
      </c>
    </row>
    <row r="15537" spans="3:3" x14ac:dyDescent="0.2">
      <c r="C15537" t="s">
        <v>23753</v>
      </c>
    </row>
    <row r="15538" spans="3:3" x14ac:dyDescent="0.2">
      <c r="C15538" t="s">
        <v>13927</v>
      </c>
    </row>
    <row r="15539" spans="3:3" x14ac:dyDescent="0.2">
      <c r="C15539" t="s">
        <v>23754</v>
      </c>
    </row>
    <row r="15540" spans="3:3" x14ac:dyDescent="0.2">
      <c r="C15540" t="s">
        <v>13925</v>
      </c>
    </row>
    <row r="15541" spans="3:3" x14ac:dyDescent="0.2">
      <c r="C15541" t="s">
        <v>13922</v>
      </c>
    </row>
    <row r="15542" spans="3:3" x14ac:dyDescent="0.2">
      <c r="C15542" t="s">
        <v>23755</v>
      </c>
    </row>
    <row r="15543" spans="3:3" x14ac:dyDescent="0.2">
      <c r="C15543" t="s">
        <v>13919</v>
      </c>
    </row>
    <row r="15544" spans="3:3" x14ac:dyDescent="0.2">
      <c r="C15544" t="s">
        <v>13916</v>
      </c>
    </row>
    <row r="15545" spans="3:3" x14ac:dyDescent="0.2">
      <c r="C15545" t="s">
        <v>13913</v>
      </c>
    </row>
    <row r="15546" spans="3:3" x14ac:dyDescent="0.2">
      <c r="C15546" t="s">
        <v>13910</v>
      </c>
    </row>
    <row r="15547" spans="3:3" x14ac:dyDescent="0.2">
      <c r="C15547" t="s">
        <v>13907</v>
      </c>
    </row>
    <row r="15548" spans="3:3" x14ac:dyDescent="0.2">
      <c r="C15548" t="s">
        <v>13904</v>
      </c>
    </row>
    <row r="15549" spans="3:3" x14ac:dyDescent="0.2">
      <c r="C15549" t="s">
        <v>23756</v>
      </c>
    </row>
    <row r="15550" spans="3:3" x14ac:dyDescent="0.2">
      <c r="C15550" t="s">
        <v>23757</v>
      </c>
    </row>
    <row r="15551" spans="3:3" x14ac:dyDescent="0.2">
      <c r="C15551" t="s">
        <v>23758</v>
      </c>
    </row>
    <row r="15552" spans="3:3" x14ac:dyDescent="0.2">
      <c r="C15552" t="s">
        <v>13901</v>
      </c>
    </row>
    <row r="15553" spans="3:3" x14ac:dyDescent="0.2">
      <c r="C15553" t="s">
        <v>23759</v>
      </c>
    </row>
    <row r="15554" spans="3:3" x14ac:dyDescent="0.2">
      <c r="C15554" t="s">
        <v>23760</v>
      </c>
    </row>
    <row r="15555" spans="3:3" x14ac:dyDescent="0.2">
      <c r="C15555" t="s">
        <v>13898</v>
      </c>
    </row>
    <row r="15556" spans="3:3" x14ac:dyDescent="0.2">
      <c r="C15556" t="s">
        <v>23761</v>
      </c>
    </row>
    <row r="15557" spans="3:3" x14ac:dyDescent="0.2">
      <c r="C15557" t="s">
        <v>13894</v>
      </c>
    </row>
    <row r="15558" spans="3:3" x14ac:dyDescent="0.2">
      <c r="C15558" t="s">
        <v>13891</v>
      </c>
    </row>
    <row r="15559" spans="3:3" x14ac:dyDescent="0.2">
      <c r="C15559" t="s">
        <v>13889</v>
      </c>
    </row>
    <row r="15560" spans="3:3" x14ac:dyDescent="0.2">
      <c r="C15560" t="s">
        <v>23762</v>
      </c>
    </row>
    <row r="15561" spans="3:3" x14ac:dyDescent="0.2">
      <c r="C15561" t="s">
        <v>13886</v>
      </c>
    </row>
    <row r="15562" spans="3:3" x14ac:dyDescent="0.2">
      <c r="C15562" t="s">
        <v>23763</v>
      </c>
    </row>
    <row r="15563" spans="3:3" x14ac:dyDescent="0.2">
      <c r="C15563" t="s">
        <v>23764</v>
      </c>
    </row>
    <row r="15564" spans="3:3" x14ac:dyDescent="0.2">
      <c r="C15564" t="s">
        <v>23765</v>
      </c>
    </row>
    <row r="15565" spans="3:3" x14ac:dyDescent="0.2">
      <c r="C15565" t="s">
        <v>12007</v>
      </c>
    </row>
    <row r="15566" spans="3:3" x14ac:dyDescent="0.2">
      <c r="C15566" t="s">
        <v>13879</v>
      </c>
    </row>
    <row r="15567" spans="3:3" x14ac:dyDescent="0.2">
      <c r="C15567" t="s">
        <v>13876</v>
      </c>
    </row>
    <row r="15568" spans="3:3" x14ac:dyDescent="0.2">
      <c r="C15568" t="s">
        <v>13873</v>
      </c>
    </row>
    <row r="15569" spans="3:3" x14ac:dyDescent="0.2">
      <c r="C15569" t="s">
        <v>23766</v>
      </c>
    </row>
    <row r="15570" spans="3:3" x14ac:dyDescent="0.2">
      <c r="C15570" t="s">
        <v>13870</v>
      </c>
    </row>
    <row r="15571" spans="3:3" x14ac:dyDescent="0.2">
      <c r="C15571" t="s">
        <v>23767</v>
      </c>
    </row>
    <row r="15572" spans="3:3" x14ac:dyDescent="0.2">
      <c r="C15572" t="s">
        <v>23768</v>
      </c>
    </row>
    <row r="15573" spans="3:3" x14ac:dyDescent="0.2">
      <c r="C15573" t="s">
        <v>23769</v>
      </c>
    </row>
    <row r="15574" spans="3:3" x14ac:dyDescent="0.2">
      <c r="C15574" t="s">
        <v>23770</v>
      </c>
    </row>
    <row r="15575" spans="3:3" x14ac:dyDescent="0.2">
      <c r="C15575" t="s">
        <v>13867</v>
      </c>
    </row>
    <row r="15576" spans="3:3" x14ac:dyDescent="0.2">
      <c r="C15576" t="s">
        <v>23771</v>
      </c>
    </row>
    <row r="15577" spans="3:3" x14ac:dyDescent="0.2">
      <c r="C15577" t="s">
        <v>23772</v>
      </c>
    </row>
    <row r="15578" spans="3:3" x14ac:dyDescent="0.2">
      <c r="C15578" t="s">
        <v>13862</v>
      </c>
    </row>
    <row r="15579" spans="3:3" x14ac:dyDescent="0.2">
      <c r="C15579" t="s">
        <v>13859</v>
      </c>
    </row>
    <row r="15580" spans="3:3" x14ac:dyDescent="0.2">
      <c r="C15580" t="s">
        <v>13856</v>
      </c>
    </row>
    <row r="15581" spans="3:3" x14ac:dyDescent="0.2">
      <c r="C15581" t="s">
        <v>13853</v>
      </c>
    </row>
    <row r="15582" spans="3:3" x14ac:dyDescent="0.2">
      <c r="C15582" t="s">
        <v>23773</v>
      </c>
    </row>
    <row r="15583" spans="3:3" x14ac:dyDescent="0.2">
      <c r="C15583" t="s">
        <v>13850</v>
      </c>
    </row>
    <row r="15584" spans="3:3" x14ac:dyDescent="0.2">
      <c r="C15584" t="s">
        <v>23774</v>
      </c>
    </row>
    <row r="15585" spans="3:3" x14ac:dyDescent="0.2">
      <c r="C15585" t="s">
        <v>13845</v>
      </c>
    </row>
    <row r="15586" spans="3:3" x14ac:dyDescent="0.2">
      <c r="C15586" t="s">
        <v>13842</v>
      </c>
    </row>
    <row r="15587" spans="3:3" x14ac:dyDescent="0.2">
      <c r="C15587" t="s">
        <v>13839</v>
      </c>
    </row>
    <row r="15588" spans="3:3" x14ac:dyDescent="0.2">
      <c r="C15588" t="s">
        <v>13836</v>
      </c>
    </row>
    <row r="15589" spans="3:3" x14ac:dyDescent="0.2">
      <c r="C15589" t="s">
        <v>13833</v>
      </c>
    </row>
    <row r="15590" spans="3:3" x14ac:dyDescent="0.2">
      <c r="C15590" t="s">
        <v>23775</v>
      </c>
    </row>
    <row r="15591" spans="3:3" x14ac:dyDescent="0.2">
      <c r="C15591" t="s">
        <v>13830</v>
      </c>
    </row>
    <row r="15592" spans="3:3" x14ac:dyDescent="0.2">
      <c r="C15592" t="s">
        <v>13825</v>
      </c>
    </row>
    <row r="15593" spans="3:3" x14ac:dyDescent="0.2">
      <c r="C15593" t="s">
        <v>13822</v>
      </c>
    </row>
    <row r="15594" spans="3:3" x14ac:dyDescent="0.2">
      <c r="C15594" t="s">
        <v>23776</v>
      </c>
    </row>
    <row r="15595" spans="3:3" x14ac:dyDescent="0.2">
      <c r="C15595" t="s">
        <v>23777</v>
      </c>
    </row>
    <row r="15596" spans="3:3" x14ac:dyDescent="0.2">
      <c r="C15596" t="s">
        <v>23778</v>
      </c>
    </row>
    <row r="15597" spans="3:3" x14ac:dyDescent="0.2">
      <c r="C15597" t="s">
        <v>13819</v>
      </c>
    </row>
    <row r="15598" spans="3:3" x14ac:dyDescent="0.2">
      <c r="C15598" t="s">
        <v>23779</v>
      </c>
    </row>
    <row r="15599" spans="3:3" x14ac:dyDescent="0.2">
      <c r="C15599" t="s">
        <v>13816</v>
      </c>
    </row>
    <row r="15600" spans="3:3" x14ac:dyDescent="0.2">
      <c r="C15600" t="s">
        <v>23780</v>
      </c>
    </row>
    <row r="15601" spans="3:3" x14ac:dyDescent="0.2">
      <c r="C15601" t="s">
        <v>13813</v>
      </c>
    </row>
    <row r="15602" spans="3:3" x14ac:dyDescent="0.2">
      <c r="C15602" t="s">
        <v>13810</v>
      </c>
    </row>
    <row r="15603" spans="3:3" x14ac:dyDescent="0.2">
      <c r="C15603" t="s">
        <v>23781</v>
      </c>
    </row>
    <row r="15604" spans="3:3" x14ac:dyDescent="0.2">
      <c r="C15604" t="s">
        <v>23782</v>
      </c>
    </row>
    <row r="15605" spans="3:3" x14ac:dyDescent="0.2">
      <c r="C15605" t="s">
        <v>13801</v>
      </c>
    </row>
    <row r="15606" spans="3:3" x14ac:dyDescent="0.2">
      <c r="C15606" t="s">
        <v>23783</v>
      </c>
    </row>
    <row r="15607" spans="3:3" x14ac:dyDescent="0.2">
      <c r="C15607" t="s">
        <v>13798</v>
      </c>
    </row>
    <row r="15608" spans="3:3" x14ac:dyDescent="0.2">
      <c r="C15608" t="s">
        <v>13796</v>
      </c>
    </row>
    <row r="15609" spans="3:3" x14ac:dyDescent="0.2">
      <c r="C15609" t="s">
        <v>23784</v>
      </c>
    </row>
    <row r="15610" spans="3:3" x14ac:dyDescent="0.2">
      <c r="C15610" t="s">
        <v>23785</v>
      </c>
    </row>
    <row r="15611" spans="3:3" x14ac:dyDescent="0.2">
      <c r="C15611" t="s">
        <v>23786</v>
      </c>
    </row>
    <row r="15612" spans="3:3" x14ac:dyDescent="0.2">
      <c r="C15612" t="s">
        <v>13793</v>
      </c>
    </row>
    <row r="15613" spans="3:3" x14ac:dyDescent="0.2">
      <c r="C15613" t="s">
        <v>13790</v>
      </c>
    </row>
    <row r="15614" spans="3:3" x14ac:dyDescent="0.2">
      <c r="C15614" t="s">
        <v>13787</v>
      </c>
    </row>
    <row r="15615" spans="3:3" x14ac:dyDescent="0.2">
      <c r="C15615" t="s">
        <v>13784</v>
      </c>
    </row>
    <row r="15616" spans="3:3" x14ac:dyDescent="0.2">
      <c r="C15616" t="s">
        <v>13781</v>
      </c>
    </row>
    <row r="15617" spans="3:3" x14ac:dyDescent="0.2">
      <c r="C15617" t="s">
        <v>13778</v>
      </c>
    </row>
    <row r="15618" spans="3:3" x14ac:dyDescent="0.2">
      <c r="C15618" t="s">
        <v>13775</v>
      </c>
    </row>
    <row r="15619" spans="3:3" x14ac:dyDescent="0.2">
      <c r="C15619" t="s">
        <v>13773</v>
      </c>
    </row>
    <row r="15620" spans="3:3" x14ac:dyDescent="0.2">
      <c r="C15620" t="s">
        <v>13770</v>
      </c>
    </row>
    <row r="15621" spans="3:3" x14ac:dyDescent="0.2">
      <c r="C15621" t="s">
        <v>13765</v>
      </c>
    </row>
    <row r="15622" spans="3:3" x14ac:dyDescent="0.2">
      <c r="C15622" t="s">
        <v>13762</v>
      </c>
    </row>
    <row r="15623" spans="3:3" x14ac:dyDescent="0.2">
      <c r="C15623" t="s">
        <v>13759</v>
      </c>
    </row>
    <row r="15624" spans="3:3" x14ac:dyDescent="0.2">
      <c r="C15624" t="s">
        <v>13756</v>
      </c>
    </row>
    <row r="15625" spans="3:3" x14ac:dyDescent="0.2">
      <c r="C15625" t="s">
        <v>13753</v>
      </c>
    </row>
    <row r="15626" spans="3:3" x14ac:dyDescent="0.2">
      <c r="C15626" t="s">
        <v>13750</v>
      </c>
    </row>
    <row r="15627" spans="3:3" x14ac:dyDescent="0.2">
      <c r="C15627" t="s">
        <v>23787</v>
      </c>
    </row>
    <row r="15628" spans="3:3" x14ac:dyDescent="0.2">
      <c r="C15628" t="s">
        <v>13747</v>
      </c>
    </row>
    <row r="15629" spans="3:3" x14ac:dyDescent="0.2">
      <c r="C15629" t="s">
        <v>13744</v>
      </c>
    </row>
    <row r="15630" spans="3:3" x14ac:dyDescent="0.2">
      <c r="C15630" t="s">
        <v>13741</v>
      </c>
    </row>
    <row r="15631" spans="3:3" x14ac:dyDescent="0.2">
      <c r="C15631" t="s">
        <v>23788</v>
      </c>
    </row>
    <row r="15632" spans="3:3" x14ac:dyDescent="0.2">
      <c r="C15632" t="s">
        <v>13736</v>
      </c>
    </row>
    <row r="15633" spans="3:3" x14ac:dyDescent="0.2">
      <c r="C15633" t="s">
        <v>13733</v>
      </c>
    </row>
    <row r="15634" spans="3:3" x14ac:dyDescent="0.2">
      <c r="C15634" t="s">
        <v>13730</v>
      </c>
    </row>
    <row r="15635" spans="3:3" x14ac:dyDescent="0.2">
      <c r="C15635" t="s">
        <v>13727</v>
      </c>
    </row>
    <row r="15636" spans="3:3" x14ac:dyDescent="0.2">
      <c r="C15636" t="s">
        <v>13724</v>
      </c>
    </row>
    <row r="15637" spans="3:3" x14ac:dyDescent="0.2">
      <c r="C15637" t="s">
        <v>23789</v>
      </c>
    </row>
    <row r="15638" spans="3:3" x14ac:dyDescent="0.2">
      <c r="C15638" t="s">
        <v>23790</v>
      </c>
    </row>
    <row r="15639" spans="3:3" x14ac:dyDescent="0.2">
      <c r="C15639" t="s">
        <v>13721</v>
      </c>
    </row>
    <row r="15640" spans="3:3" x14ac:dyDescent="0.2">
      <c r="C15640" t="s">
        <v>13718</v>
      </c>
    </row>
    <row r="15641" spans="3:3" x14ac:dyDescent="0.2">
      <c r="C15641" t="s">
        <v>13715</v>
      </c>
    </row>
    <row r="15642" spans="3:3" x14ac:dyDescent="0.2">
      <c r="C15642" t="s">
        <v>13712</v>
      </c>
    </row>
    <row r="15643" spans="3:3" x14ac:dyDescent="0.2">
      <c r="C15643" t="s">
        <v>23791</v>
      </c>
    </row>
    <row r="15644" spans="3:3" x14ac:dyDescent="0.2">
      <c r="C15644" t="s">
        <v>13709</v>
      </c>
    </row>
    <row r="15645" spans="3:3" x14ac:dyDescent="0.2">
      <c r="C15645" t="s">
        <v>23792</v>
      </c>
    </row>
    <row r="15646" spans="3:3" x14ac:dyDescent="0.2">
      <c r="C15646" t="s">
        <v>13706</v>
      </c>
    </row>
    <row r="15647" spans="3:3" x14ac:dyDescent="0.2">
      <c r="C15647" t="s">
        <v>23793</v>
      </c>
    </row>
    <row r="15648" spans="3:3" x14ac:dyDescent="0.2">
      <c r="C15648" t="s">
        <v>13703</v>
      </c>
    </row>
    <row r="15649" spans="3:3" x14ac:dyDescent="0.2">
      <c r="C15649" t="s">
        <v>23794</v>
      </c>
    </row>
    <row r="15650" spans="3:3" x14ac:dyDescent="0.2">
      <c r="C15650" t="s">
        <v>13700</v>
      </c>
    </row>
    <row r="15651" spans="3:3" x14ac:dyDescent="0.2">
      <c r="C15651" t="s">
        <v>13697</v>
      </c>
    </row>
    <row r="15652" spans="3:3" x14ac:dyDescent="0.2">
      <c r="C15652" t="s">
        <v>23795</v>
      </c>
    </row>
    <row r="15653" spans="3:3" x14ac:dyDescent="0.2">
      <c r="C15653" t="s">
        <v>13692</v>
      </c>
    </row>
    <row r="15654" spans="3:3" x14ac:dyDescent="0.2">
      <c r="C15654" t="s">
        <v>23796</v>
      </c>
    </row>
    <row r="15655" spans="3:3" x14ac:dyDescent="0.2">
      <c r="C15655" t="s">
        <v>12009</v>
      </c>
    </row>
    <row r="15656" spans="3:3" x14ac:dyDescent="0.2">
      <c r="C15656" t="s">
        <v>13689</v>
      </c>
    </row>
    <row r="15657" spans="3:3" x14ac:dyDescent="0.2">
      <c r="C15657" t="s">
        <v>23797</v>
      </c>
    </row>
    <row r="15658" spans="3:3" x14ac:dyDescent="0.2">
      <c r="C15658" t="s">
        <v>23798</v>
      </c>
    </row>
    <row r="15659" spans="3:3" x14ac:dyDescent="0.2">
      <c r="C15659" t="s">
        <v>13686</v>
      </c>
    </row>
    <row r="15660" spans="3:3" x14ac:dyDescent="0.2">
      <c r="C15660" t="s">
        <v>23799</v>
      </c>
    </row>
    <row r="15661" spans="3:3" x14ac:dyDescent="0.2">
      <c r="C15661" t="s">
        <v>13684</v>
      </c>
    </row>
    <row r="15662" spans="3:3" x14ac:dyDescent="0.2">
      <c r="C15662" t="s">
        <v>13682</v>
      </c>
    </row>
    <row r="15663" spans="3:3" x14ac:dyDescent="0.2">
      <c r="C15663" t="s">
        <v>13679</v>
      </c>
    </row>
    <row r="15664" spans="3:3" x14ac:dyDescent="0.2">
      <c r="C15664" t="s">
        <v>23800</v>
      </c>
    </row>
    <row r="15665" spans="3:3" x14ac:dyDescent="0.2">
      <c r="C15665" t="s">
        <v>13674</v>
      </c>
    </row>
    <row r="15666" spans="3:3" x14ac:dyDescent="0.2">
      <c r="C15666" t="s">
        <v>13670</v>
      </c>
    </row>
    <row r="15667" spans="3:3" x14ac:dyDescent="0.2">
      <c r="C15667" t="s">
        <v>23801</v>
      </c>
    </row>
    <row r="15668" spans="3:3" x14ac:dyDescent="0.2">
      <c r="C15668" t="s">
        <v>13667</v>
      </c>
    </row>
    <row r="15669" spans="3:3" x14ac:dyDescent="0.2">
      <c r="C15669" t="s">
        <v>13664</v>
      </c>
    </row>
    <row r="15670" spans="3:3" x14ac:dyDescent="0.2">
      <c r="C15670" t="s">
        <v>13661</v>
      </c>
    </row>
    <row r="15671" spans="3:3" x14ac:dyDescent="0.2">
      <c r="C15671" t="s">
        <v>13658</v>
      </c>
    </row>
    <row r="15672" spans="3:3" x14ac:dyDescent="0.2">
      <c r="C15672" t="s">
        <v>13653</v>
      </c>
    </row>
    <row r="15673" spans="3:3" x14ac:dyDescent="0.2">
      <c r="C15673" t="s">
        <v>23802</v>
      </c>
    </row>
    <row r="15674" spans="3:3" x14ac:dyDescent="0.2">
      <c r="C15674" t="s">
        <v>23803</v>
      </c>
    </row>
    <row r="15675" spans="3:3" x14ac:dyDescent="0.2">
      <c r="C15675" t="s">
        <v>13650</v>
      </c>
    </row>
    <row r="15676" spans="3:3" x14ac:dyDescent="0.2">
      <c r="C15676" t="s">
        <v>23804</v>
      </c>
    </row>
    <row r="15677" spans="3:3" x14ac:dyDescent="0.2">
      <c r="C15677" t="s">
        <v>13643</v>
      </c>
    </row>
    <row r="15678" spans="3:3" x14ac:dyDescent="0.2">
      <c r="C15678" t="s">
        <v>13640</v>
      </c>
    </row>
    <row r="15679" spans="3:3" x14ac:dyDescent="0.2">
      <c r="C15679" t="s">
        <v>23805</v>
      </c>
    </row>
    <row r="15680" spans="3:3" x14ac:dyDescent="0.2">
      <c r="C15680" t="s">
        <v>13637</v>
      </c>
    </row>
    <row r="15681" spans="3:3" x14ac:dyDescent="0.2">
      <c r="C15681" t="s">
        <v>12011</v>
      </c>
    </row>
    <row r="15682" spans="3:3" x14ac:dyDescent="0.2">
      <c r="C15682" t="s">
        <v>12013</v>
      </c>
    </row>
    <row r="15683" spans="3:3" x14ac:dyDescent="0.2">
      <c r="C15683" t="s">
        <v>13632</v>
      </c>
    </row>
    <row r="15684" spans="3:3" x14ac:dyDescent="0.2">
      <c r="C15684" t="s">
        <v>23806</v>
      </c>
    </row>
    <row r="15685" spans="3:3" x14ac:dyDescent="0.2">
      <c r="C15685" t="s">
        <v>13629</v>
      </c>
    </row>
    <row r="15686" spans="3:3" x14ac:dyDescent="0.2">
      <c r="C15686" t="s">
        <v>13626</v>
      </c>
    </row>
    <row r="15687" spans="3:3" x14ac:dyDescent="0.2">
      <c r="C15687" t="s">
        <v>23807</v>
      </c>
    </row>
    <row r="15688" spans="3:3" x14ac:dyDescent="0.2">
      <c r="C15688" t="s">
        <v>13621</v>
      </c>
    </row>
    <row r="15689" spans="3:3" x14ac:dyDescent="0.2">
      <c r="C15689" t="s">
        <v>13618</v>
      </c>
    </row>
    <row r="15690" spans="3:3" x14ac:dyDescent="0.2">
      <c r="C15690" t="s">
        <v>13615</v>
      </c>
    </row>
    <row r="15691" spans="3:3" x14ac:dyDescent="0.2">
      <c r="C15691" t="s">
        <v>23808</v>
      </c>
    </row>
    <row r="15692" spans="3:3" x14ac:dyDescent="0.2">
      <c r="C15692" t="s">
        <v>13608</v>
      </c>
    </row>
    <row r="15693" spans="3:3" x14ac:dyDescent="0.2">
      <c r="C15693" t="s">
        <v>13605</v>
      </c>
    </row>
    <row r="15694" spans="3:3" x14ac:dyDescent="0.2">
      <c r="C15694" t="s">
        <v>13600</v>
      </c>
    </row>
    <row r="15695" spans="3:3" x14ac:dyDescent="0.2">
      <c r="C15695" t="s">
        <v>13597</v>
      </c>
    </row>
    <row r="15696" spans="3:3" x14ac:dyDescent="0.2">
      <c r="C15696" t="s">
        <v>13595</v>
      </c>
    </row>
    <row r="15697" spans="3:3" x14ac:dyDescent="0.2">
      <c r="C15697" t="s">
        <v>13592</v>
      </c>
    </row>
    <row r="15698" spans="3:3" x14ac:dyDescent="0.2">
      <c r="C15698" t="s">
        <v>23809</v>
      </c>
    </row>
    <row r="15699" spans="3:3" x14ac:dyDescent="0.2">
      <c r="C15699" t="s">
        <v>12015</v>
      </c>
    </row>
    <row r="15700" spans="3:3" x14ac:dyDescent="0.2">
      <c r="C15700" t="s">
        <v>13587</v>
      </c>
    </row>
    <row r="15701" spans="3:3" x14ac:dyDescent="0.2">
      <c r="C15701" t="s">
        <v>13584</v>
      </c>
    </row>
    <row r="15702" spans="3:3" x14ac:dyDescent="0.2">
      <c r="C15702" t="s">
        <v>12017</v>
      </c>
    </row>
    <row r="15703" spans="3:3" x14ac:dyDescent="0.2">
      <c r="C15703" t="s">
        <v>23810</v>
      </c>
    </row>
    <row r="15704" spans="3:3" x14ac:dyDescent="0.2">
      <c r="C15704" t="s">
        <v>13579</v>
      </c>
    </row>
    <row r="15705" spans="3:3" x14ac:dyDescent="0.2">
      <c r="C15705" t="s">
        <v>12019</v>
      </c>
    </row>
    <row r="15706" spans="3:3" x14ac:dyDescent="0.2">
      <c r="C15706" t="s">
        <v>23811</v>
      </c>
    </row>
    <row r="15707" spans="3:3" x14ac:dyDescent="0.2">
      <c r="C15707" t="s">
        <v>23812</v>
      </c>
    </row>
    <row r="15708" spans="3:3" x14ac:dyDescent="0.2">
      <c r="C15708" t="s">
        <v>23813</v>
      </c>
    </row>
    <row r="15709" spans="3:3" x14ac:dyDescent="0.2">
      <c r="C15709" t="s">
        <v>13574</v>
      </c>
    </row>
    <row r="15710" spans="3:3" x14ac:dyDescent="0.2">
      <c r="C15710" t="s">
        <v>13571</v>
      </c>
    </row>
    <row r="15711" spans="3:3" x14ac:dyDescent="0.2">
      <c r="C15711" t="s">
        <v>13568</v>
      </c>
    </row>
    <row r="15712" spans="3:3" x14ac:dyDescent="0.2">
      <c r="C15712" t="s">
        <v>13565</v>
      </c>
    </row>
    <row r="15713" spans="3:3" x14ac:dyDescent="0.2">
      <c r="C15713" t="s">
        <v>23814</v>
      </c>
    </row>
    <row r="15714" spans="3:3" x14ac:dyDescent="0.2">
      <c r="C15714" t="s">
        <v>13563</v>
      </c>
    </row>
    <row r="15715" spans="3:3" x14ac:dyDescent="0.2">
      <c r="C15715" t="s">
        <v>23815</v>
      </c>
    </row>
    <row r="15716" spans="3:3" x14ac:dyDescent="0.2">
      <c r="C15716" t="s">
        <v>23816</v>
      </c>
    </row>
    <row r="15717" spans="3:3" x14ac:dyDescent="0.2">
      <c r="C15717" t="s">
        <v>13560</v>
      </c>
    </row>
    <row r="15718" spans="3:3" x14ac:dyDescent="0.2">
      <c r="C15718" t="s">
        <v>13557</v>
      </c>
    </row>
    <row r="15719" spans="3:3" x14ac:dyDescent="0.2">
      <c r="C15719" t="s">
        <v>13554</v>
      </c>
    </row>
    <row r="15720" spans="3:3" x14ac:dyDescent="0.2">
      <c r="C15720" t="s">
        <v>13551</v>
      </c>
    </row>
    <row r="15721" spans="3:3" x14ac:dyDescent="0.2">
      <c r="C15721" t="s">
        <v>13548</v>
      </c>
    </row>
    <row r="15722" spans="3:3" x14ac:dyDescent="0.2">
      <c r="C15722" t="s">
        <v>13545</v>
      </c>
    </row>
    <row r="15723" spans="3:3" x14ac:dyDescent="0.2">
      <c r="C15723" t="s">
        <v>13542</v>
      </c>
    </row>
    <row r="15724" spans="3:3" x14ac:dyDescent="0.2">
      <c r="C15724" t="s">
        <v>23817</v>
      </c>
    </row>
    <row r="15725" spans="3:3" x14ac:dyDescent="0.2">
      <c r="C15725" t="s">
        <v>23818</v>
      </c>
    </row>
    <row r="15726" spans="3:3" x14ac:dyDescent="0.2">
      <c r="C15726" t="s">
        <v>13539</v>
      </c>
    </row>
    <row r="15727" spans="3:3" x14ac:dyDescent="0.2">
      <c r="C15727" t="s">
        <v>13534</v>
      </c>
    </row>
    <row r="15728" spans="3:3" x14ac:dyDescent="0.2">
      <c r="C15728" t="s">
        <v>13531</v>
      </c>
    </row>
    <row r="15729" spans="3:3" x14ac:dyDescent="0.2">
      <c r="C15729" t="s">
        <v>13528</v>
      </c>
    </row>
    <row r="15730" spans="3:3" x14ac:dyDescent="0.2">
      <c r="C15730" t="s">
        <v>23819</v>
      </c>
    </row>
    <row r="15731" spans="3:3" x14ac:dyDescent="0.2">
      <c r="C15731" t="s">
        <v>23820</v>
      </c>
    </row>
    <row r="15732" spans="3:3" x14ac:dyDescent="0.2">
      <c r="C15732" t="s">
        <v>23821</v>
      </c>
    </row>
    <row r="15733" spans="3:3" x14ac:dyDescent="0.2">
      <c r="C15733" t="s">
        <v>13525</v>
      </c>
    </row>
    <row r="15734" spans="3:3" x14ac:dyDescent="0.2">
      <c r="C15734" t="s">
        <v>23822</v>
      </c>
    </row>
    <row r="15735" spans="3:3" x14ac:dyDescent="0.2">
      <c r="C15735" t="s">
        <v>13522</v>
      </c>
    </row>
    <row r="15736" spans="3:3" x14ac:dyDescent="0.2">
      <c r="C15736" t="s">
        <v>23823</v>
      </c>
    </row>
    <row r="15737" spans="3:3" x14ac:dyDescent="0.2">
      <c r="C15737" t="s">
        <v>23824</v>
      </c>
    </row>
    <row r="15738" spans="3:3" x14ac:dyDescent="0.2">
      <c r="C15738" t="s">
        <v>13519</v>
      </c>
    </row>
    <row r="15739" spans="3:3" x14ac:dyDescent="0.2">
      <c r="C15739" t="s">
        <v>23825</v>
      </c>
    </row>
    <row r="15740" spans="3:3" x14ac:dyDescent="0.2">
      <c r="C15740" t="s">
        <v>23826</v>
      </c>
    </row>
    <row r="15741" spans="3:3" x14ac:dyDescent="0.2">
      <c r="C15741" t="s">
        <v>13516</v>
      </c>
    </row>
    <row r="15742" spans="3:3" x14ac:dyDescent="0.2">
      <c r="C15742" t="s">
        <v>13513</v>
      </c>
    </row>
    <row r="15743" spans="3:3" x14ac:dyDescent="0.2">
      <c r="C15743" t="s">
        <v>13510</v>
      </c>
    </row>
    <row r="15744" spans="3:3" x14ac:dyDescent="0.2">
      <c r="C15744" t="s">
        <v>13507</v>
      </c>
    </row>
    <row r="15745" spans="3:3" x14ac:dyDescent="0.2">
      <c r="C15745" t="s">
        <v>13504</v>
      </c>
    </row>
    <row r="15746" spans="3:3" x14ac:dyDescent="0.2">
      <c r="C15746" t="s">
        <v>23827</v>
      </c>
    </row>
    <row r="15747" spans="3:3" x14ac:dyDescent="0.2">
      <c r="C15747" t="s">
        <v>13499</v>
      </c>
    </row>
    <row r="15748" spans="3:3" x14ac:dyDescent="0.2">
      <c r="C15748" t="s">
        <v>23828</v>
      </c>
    </row>
    <row r="15749" spans="3:3" x14ac:dyDescent="0.2">
      <c r="C15749" t="s">
        <v>23829</v>
      </c>
    </row>
    <row r="15750" spans="3:3" x14ac:dyDescent="0.2">
      <c r="C15750" t="s">
        <v>13496</v>
      </c>
    </row>
    <row r="15751" spans="3:3" x14ac:dyDescent="0.2">
      <c r="C15751" t="s">
        <v>13494</v>
      </c>
    </row>
    <row r="15752" spans="3:3" x14ac:dyDescent="0.2">
      <c r="C15752" t="s">
        <v>13491</v>
      </c>
    </row>
    <row r="15753" spans="3:3" x14ac:dyDescent="0.2">
      <c r="C15753" t="s">
        <v>23830</v>
      </c>
    </row>
    <row r="15754" spans="3:3" x14ac:dyDescent="0.2">
      <c r="C15754" t="s">
        <v>13488</v>
      </c>
    </row>
    <row r="15755" spans="3:3" x14ac:dyDescent="0.2">
      <c r="C15755" t="s">
        <v>13485</v>
      </c>
    </row>
    <row r="15756" spans="3:3" x14ac:dyDescent="0.2">
      <c r="C15756" t="s">
        <v>23831</v>
      </c>
    </row>
    <row r="15757" spans="3:3" x14ac:dyDescent="0.2">
      <c r="C15757" t="s">
        <v>23832</v>
      </c>
    </row>
    <row r="15758" spans="3:3" x14ac:dyDescent="0.2">
      <c r="C15758" t="s">
        <v>13482</v>
      </c>
    </row>
    <row r="15759" spans="3:3" x14ac:dyDescent="0.2">
      <c r="C15759" t="s">
        <v>23833</v>
      </c>
    </row>
    <row r="15760" spans="3:3" x14ac:dyDescent="0.2">
      <c r="C15760" t="s">
        <v>23834</v>
      </c>
    </row>
    <row r="15761" spans="3:3" x14ac:dyDescent="0.2">
      <c r="C15761" t="s">
        <v>23835</v>
      </c>
    </row>
    <row r="15762" spans="3:3" x14ac:dyDescent="0.2">
      <c r="C15762" t="s">
        <v>7951</v>
      </c>
    </row>
    <row r="15763" spans="3:3" x14ac:dyDescent="0.2">
      <c r="C15763" t="s">
        <v>7953</v>
      </c>
    </row>
    <row r="15764" spans="3:3" x14ac:dyDescent="0.2">
      <c r="C15764" t="s">
        <v>7954</v>
      </c>
    </row>
    <row r="15765" spans="3:3" x14ac:dyDescent="0.2">
      <c r="C15765" t="s">
        <v>7955</v>
      </c>
    </row>
    <row r="15766" spans="3:3" x14ac:dyDescent="0.2">
      <c r="C15766" t="s">
        <v>7958</v>
      </c>
    </row>
    <row r="15767" spans="3:3" x14ac:dyDescent="0.2">
      <c r="C15767" t="s">
        <v>7959</v>
      </c>
    </row>
    <row r="15768" spans="3:3" x14ac:dyDescent="0.2">
      <c r="C15768" t="s">
        <v>7962</v>
      </c>
    </row>
    <row r="15769" spans="3:3" x14ac:dyDescent="0.2">
      <c r="C15769" t="s">
        <v>7963</v>
      </c>
    </row>
    <row r="15770" spans="3:3" x14ac:dyDescent="0.2">
      <c r="C15770" t="s">
        <v>7964</v>
      </c>
    </row>
    <row r="15771" spans="3:3" x14ac:dyDescent="0.2">
      <c r="C15771" t="s">
        <v>7965</v>
      </c>
    </row>
    <row r="15772" spans="3:3" x14ac:dyDescent="0.2">
      <c r="C15772" t="s">
        <v>7970</v>
      </c>
    </row>
    <row r="15773" spans="3:3" x14ac:dyDescent="0.2">
      <c r="C15773" t="s">
        <v>7975</v>
      </c>
    </row>
    <row r="15774" spans="3:3" x14ac:dyDescent="0.2">
      <c r="C15774" t="s">
        <v>7977</v>
      </c>
    </row>
    <row r="15775" spans="3:3" x14ac:dyDescent="0.2">
      <c r="C15775" t="s">
        <v>7978</v>
      </c>
    </row>
    <row r="15776" spans="3:3" x14ac:dyDescent="0.2">
      <c r="C15776" t="s">
        <v>7980</v>
      </c>
    </row>
    <row r="15777" spans="3:3" x14ac:dyDescent="0.2">
      <c r="C15777" t="s">
        <v>7988</v>
      </c>
    </row>
    <row r="15778" spans="3:3" x14ac:dyDescent="0.2">
      <c r="C15778" t="s">
        <v>7990</v>
      </c>
    </row>
    <row r="15779" spans="3:3" x14ac:dyDescent="0.2">
      <c r="C15779" t="s">
        <v>7992</v>
      </c>
    </row>
    <row r="15780" spans="3:3" x14ac:dyDescent="0.2">
      <c r="C15780" t="s">
        <v>7993</v>
      </c>
    </row>
    <row r="15781" spans="3:3" x14ac:dyDescent="0.2">
      <c r="C15781" t="s">
        <v>7998</v>
      </c>
    </row>
    <row r="15782" spans="3:3" x14ac:dyDescent="0.2">
      <c r="C15782" t="s">
        <v>8002</v>
      </c>
    </row>
    <row r="15783" spans="3:3" x14ac:dyDescent="0.2">
      <c r="C15783" t="s">
        <v>8008</v>
      </c>
    </row>
    <row r="15784" spans="3:3" x14ac:dyDescent="0.2">
      <c r="C15784" t="s">
        <v>8010</v>
      </c>
    </row>
    <row r="15785" spans="3:3" x14ac:dyDescent="0.2">
      <c r="C15785" t="s">
        <v>8011</v>
      </c>
    </row>
    <row r="15786" spans="3:3" x14ac:dyDescent="0.2">
      <c r="C15786" t="s">
        <v>8012</v>
      </c>
    </row>
    <row r="15787" spans="3:3" x14ac:dyDescent="0.2">
      <c r="C15787" t="s">
        <v>8017</v>
      </c>
    </row>
    <row r="15788" spans="3:3" x14ac:dyDescent="0.2">
      <c r="C15788" t="s">
        <v>8019</v>
      </c>
    </row>
    <row r="15789" spans="3:3" x14ac:dyDescent="0.2">
      <c r="C15789" t="s">
        <v>8027</v>
      </c>
    </row>
    <row r="15790" spans="3:3" x14ac:dyDescent="0.2">
      <c r="C15790" t="s">
        <v>8034</v>
      </c>
    </row>
    <row r="15791" spans="3:3" x14ac:dyDescent="0.2">
      <c r="C15791" t="s">
        <v>8039</v>
      </c>
    </row>
    <row r="15792" spans="3:3" x14ac:dyDescent="0.2">
      <c r="C15792" t="s">
        <v>8040</v>
      </c>
    </row>
    <row r="15793" spans="3:3" x14ac:dyDescent="0.2">
      <c r="C15793" t="s">
        <v>8042</v>
      </c>
    </row>
    <row r="15794" spans="3:3" x14ac:dyDescent="0.2">
      <c r="C15794" t="s">
        <v>8056</v>
      </c>
    </row>
    <row r="15795" spans="3:3" x14ac:dyDescent="0.2">
      <c r="C15795" t="s">
        <v>8059</v>
      </c>
    </row>
    <row r="15796" spans="3:3" x14ac:dyDescent="0.2">
      <c r="C15796" t="s">
        <v>8060</v>
      </c>
    </row>
    <row r="15797" spans="3:3" x14ac:dyDescent="0.2">
      <c r="C15797" t="s">
        <v>8061</v>
      </c>
    </row>
    <row r="15798" spans="3:3" x14ac:dyDescent="0.2">
      <c r="C15798" t="s">
        <v>8065</v>
      </c>
    </row>
    <row r="15799" spans="3:3" x14ac:dyDescent="0.2">
      <c r="C15799" t="s">
        <v>8068</v>
      </c>
    </row>
    <row r="15800" spans="3:3" x14ac:dyDescent="0.2">
      <c r="C15800" t="s">
        <v>8070</v>
      </c>
    </row>
    <row r="15801" spans="3:3" x14ac:dyDescent="0.2">
      <c r="C15801" t="s">
        <v>8071</v>
      </c>
    </row>
    <row r="15802" spans="3:3" x14ac:dyDescent="0.2">
      <c r="C15802" t="s">
        <v>8074</v>
      </c>
    </row>
    <row r="15803" spans="3:3" x14ac:dyDescent="0.2">
      <c r="C15803" t="s">
        <v>8077</v>
      </c>
    </row>
    <row r="15804" spans="3:3" x14ac:dyDescent="0.2">
      <c r="C15804" t="s">
        <v>8078</v>
      </c>
    </row>
    <row r="15805" spans="3:3" x14ac:dyDescent="0.2">
      <c r="C15805" t="s">
        <v>8082</v>
      </c>
    </row>
    <row r="15806" spans="3:3" x14ac:dyDescent="0.2">
      <c r="C15806" t="s">
        <v>8083</v>
      </c>
    </row>
    <row r="15807" spans="3:3" x14ac:dyDescent="0.2">
      <c r="C15807" t="s">
        <v>8084</v>
      </c>
    </row>
    <row r="15808" spans="3:3" x14ac:dyDescent="0.2">
      <c r="C15808" t="s">
        <v>8088</v>
      </c>
    </row>
    <row r="15809" spans="3:3" x14ac:dyDescent="0.2">
      <c r="C15809" t="s">
        <v>8091</v>
      </c>
    </row>
    <row r="15810" spans="3:3" x14ac:dyDescent="0.2">
      <c r="C15810" t="s">
        <v>8101</v>
      </c>
    </row>
    <row r="15811" spans="3:3" x14ac:dyDescent="0.2">
      <c r="C15811" t="s">
        <v>8102</v>
      </c>
    </row>
    <row r="15812" spans="3:3" x14ac:dyDescent="0.2">
      <c r="C15812" t="s">
        <v>8103</v>
      </c>
    </row>
    <row r="15813" spans="3:3" x14ac:dyDescent="0.2">
      <c r="C15813" t="s">
        <v>8113</v>
      </c>
    </row>
    <row r="15814" spans="3:3" x14ac:dyDescent="0.2">
      <c r="C15814" t="s">
        <v>8116</v>
      </c>
    </row>
    <row r="15815" spans="3:3" x14ac:dyDescent="0.2">
      <c r="C15815" t="s">
        <v>8118</v>
      </c>
    </row>
    <row r="15816" spans="3:3" x14ac:dyDescent="0.2">
      <c r="C15816" t="s">
        <v>8119</v>
      </c>
    </row>
    <row r="15817" spans="3:3" x14ac:dyDescent="0.2">
      <c r="C15817" t="s">
        <v>8123</v>
      </c>
    </row>
    <row r="15818" spans="3:3" x14ac:dyDescent="0.2">
      <c r="C15818" t="s">
        <v>8126</v>
      </c>
    </row>
    <row r="15819" spans="3:3" x14ac:dyDescent="0.2">
      <c r="C15819" t="s">
        <v>8127</v>
      </c>
    </row>
    <row r="15820" spans="3:3" x14ac:dyDescent="0.2">
      <c r="C15820" t="s">
        <v>8133</v>
      </c>
    </row>
    <row r="15821" spans="3:3" x14ac:dyDescent="0.2">
      <c r="C15821" t="s">
        <v>8135</v>
      </c>
    </row>
    <row r="15822" spans="3:3" x14ac:dyDescent="0.2">
      <c r="C15822" t="s">
        <v>8137</v>
      </c>
    </row>
    <row r="15823" spans="3:3" x14ac:dyDescent="0.2">
      <c r="C15823" t="s">
        <v>8152</v>
      </c>
    </row>
    <row r="15824" spans="3:3" x14ac:dyDescent="0.2">
      <c r="C15824" t="s">
        <v>8157</v>
      </c>
    </row>
    <row r="15825" spans="3:3" x14ac:dyDescent="0.2">
      <c r="C15825" t="s">
        <v>8162</v>
      </c>
    </row>
    <row r="15826" spans="3:3" x14ac:dyDescent="0.2">
      <c r="C15826" t="s">
        <v>8164</v>
      </c>
    </row>
    <row r="15827" spans="3:3" x14ac:dyDescent="0.2">
      <c r="C15827" t="s">
        <v>8165</v>
      </c>
    </row>
    <row r="15828" spans="3:3" x14ac:dyDescent="0.2">
      <c r="C15828" t="s">
        <v>8167</v>
      </c>
    </row>
    <row r="15829" spans="3:3" x14ac:dyDescent="0.2">
      <c r="C15829" t="s">
        <v>8173</v>
      </c>
    </row>
    <row r="15830" spans="3:3" x14ac:dyDescent="0.2">
      <c r="C15830" t="s">
        <v>8175</v>
      </c>
    </row>
    <row r="15831" spans="3:3" x14ac:dyDescent="0.2">
      <c r="C15831" t="s">
        <v>8180</v>
      </c>
    </row>
    <row r="15832" spans="3:3" x14ac:dyDescent="0.2">
      <c r="C15832" t="s">
        <v>8184</v>
      </c>
    </row>
    <row r="15833" spans="3:3" x14ac:dyDescent="0.2">
      <c r="C15833" t="s">
        <v>8185</v>
      </c>
    </row>
    <row r="15834" spans="3:3" x14ac:dyDescent="0.2">
      <c r="C15834" t="s">
        <v>8187</v>
      </c>
    </row>
    <row r="15835" spans="3:3" x14ac:dyDescent="0.2">
      <c r="C15835" t="s">
        <v>8188</v>
      </c>
    </row>
    <row r="15836" spans="3:3" x14ac:dyDescent="0.2">
      <c r="C15836" t="s">
        <v>8190</v>
      </c>
    </row>
    <row r="15837" spans="3:3" x14ac:dyDescent="0.2">
      <c r="C15837" t="s">
        <v>8200</v>
      </c>
    </row>
    <row r="15838" spans="3:3" x14ac:dyDescent="0.2">
      <c r="C15838" t="s">
        <v>8202</v>
      </c>
    </row>
    <row r="15839" spans="3:3" x14ac:dyDescent="0.2">
      <c r="C15839" t="s">
        <v>8203</v>
      </c>
    </row>
    <row r="15840" spans="3:3" x14ac:dyDescent="0.2">
      <c r="C15840" t="s">
        <v>8208</v>
      </c>
    </row>
    <row r="15841" spans="3:3" x14ac:dyDescent="0.2">
      <c r="C15841" t="s">
        <v>8215</v>
      </c>
    </row>
    <row r="15842" spans="3:3" x14ac:dyDescent="0.2">
      <c r="C15842" t="s">
        <v>8216</v>
      </c>
    </row>
    <row r="15843" spans="3:3" x14ac:dyDescent="0.2">
      <c r="C15843" t="s">
        <v>8217</v>
      </c>
    </row>
    <row r="15844" spans="3:3" x14ac:dyDescent="0.2">
      <c r="C15844" t="s">
        <v>8225</v>
      </c>
    </row>
    <row r="15845" spans="3:3" x14ac:dyDescent="0.2">
      <c r="C15845" t="s">
        <v>8226</v>
      </c>
    </row>
    <row r="15846" spans="3:3" x14ac:dyDescent="0.2">
      <c r="C15846" t="s">
        <v>8227</v>
      </c>
    </row>
    <row r="15847" spans="3:3" x14ac:dyDescent="0.2">
      <c r="C15847" t="s">
        <v>8230</v>
      </c>
    </row>
    <row r="15848" spans="3:3" x14ac:dyDescent="0.2">
      <c r="C15848" t="s">
        <v>8231</v>
      </c>
    </row>
    <row r="15849" spans="3:3" x14ac:dyDescent="0.2">
      <c r="C15849" t="s">
        <v>8235</v>
      </c>
    </row>
    <row r="15850" spans="3:3" x14ac:dyDescent="0.2">
      <c r="C15850" t="s">
        <v>8237</v>
      </c>
    </row>
    <row r="15851" spans="3:3" x14ac:dyDescent="0.2">
      <c r="C15851" t="s">
        <v>8238</v>
      </c>
    </row>
    <row r="15852" spans="3:3" x14ac:dyDescent="0.2">
      <c r="C15852" t="s">
        <v>8240</v>
      </c>
    </row>
    <row r="15853" spans="3:3" x14ac:dyDescent="0.2">
      <c r="C15853" t="s">
        <v>8241</v>
      </c>
    </row>
    <row r="15854" spans="3:3" x14ac:dyDescent="0.2">
      <c r="C15854" t="s">
        <v>8242</v>
      </c>
    </row>
    <row r="15855" spans="3:3" x14ac:dyDescent="0.2">
      <c r="C15855" t="s">
        <v>8249</v>
      </c>
    </row>
    <row r="15856" spans="3:3" x14ac:dyDescent="0.2">
      <c r="C15856" t="s">
        <v>8250</v>
      </c>
    </row>
    <row r="15857" spans="3:3" x14ac:dyDescent="0.2">
      <c r="C15857" t="s">
        <v>8256</v>
      </c>
    </row>
    <row r="15858" spans="3:3" x14ac:dyDescent="0.2">
      <c r="C15858" t="s">
        <v>23836</v>
      </c>
    </row>
    <row r="15859" spans="3:3" x14ac:dyDescent="0.2">
      <c r="C15859" t="s">
        <v>8259</v>
      </c>
    </row>
    <row r="15860" spans="3:3" x14ac:dyDescent="0.2">
      <c r="C15860" t="s">
        <v>8260</v>
      </c>
    </row>
    <row r="15861" spans="3:3" x14ac:dyDescent="0.2">
      <c r="C15861" t="s">
        <v>8262</v>
      </c>
    </row>
    <row r="15862" spans="3:3" x14ac:dyDescent="0.2">
      <c r="C15862" t="s">
        <v>8266</v>
      </c>
    </row>
    <row r="15863" spans="3:3" x14ac:dyDescent="0.2">
      <c r="C15863" t="s">
        <v>8276</v>
      </c>
    </row>
    <row r="15864" spans="3:3" x14ac:dyDescent="0.2">
      <c r="C15864" t="s">
        <v>8284</v>
      </c>
    </row>
    <row r="15865" spans="3:3" x14ac:dyDescent="0.2">
      <c r="C15865" t="s">
        <v>13317</v>
      </c>
    </row>
    <row r="15866" spans="3:3" x14ac:dyDescent="0.2">
      <c r="C15866" t="s">
        <v>8290</v>
      </c>
    </row>
    <row r="15867" spans="3:3" x14ac:dyDescent="0.2">
      <c r="C15867" t="s">
        <v>8293</v>
      </c>
    </row>
    <row r="15868" spans="3:3" x14ac:dyDescent="0.2">
      <c r="C15868" t="s">
        <v>8295</v>
      </c>
    </row>
    <row r="15869" spans="3:3" x14ac:dyDescent="0.2">
      <c r="C15869" t="s">
        <v>13308</v>
      </c>
    </row>
    <row r="15870" spans="3:3" x14ac:dyDescent="0.2">
      <c r="C15870" t="s">
        <v>8299</v>
      </c>
    </row>
    <row r="15871" spans="3:3" x14ac:dyDescent="0.2">
      <c r="C15871" t="s">
        <v>8307</v>
      </c>
    </row>
    <row r="15872" spans="3:3" x14ac:dyDescent="0.2">
      <c r="C15872" t="s">
        <v>8310</v>
      </c>
    </row>
    <row r="15873" spans="3:3" x14ac:dyDescent="0.2">
      <c r="C15873" t="s">
        <v>8318</v>
      </c>
    </row>
    <row r="15874" spans="3:3" x14ac:dyDescent="0.2">
      <c r="C15874" t="s">
        <v>8319</v>
      </c>
    </row>
    <row r="15875" spans="3:3" x14ac:dyDescent="0.2">
      <c r="C15875" t="s">
        <v>8338</v>
      </c>
    </row>
    <row r="15876" spans="3:3" x14ac:dyDescent="0.2">
      <c r="C15876" t="s">
        <v>8344</v>
      </c>
    </row>
    <row r="15877" spans="3:3" x14ac:dyDescent="0.2">
      <c r="C15877" t="s">
        <v>8348</v>
      </c>
    </row>
    <row r="15878" spans="3:3" x14ac:dyDescent="0.2">
      <c r="C15878" t="s">
        <v>8355</v>
      </c>
    </row>
    <row r="15879" spans="3:3" x14ac:dyDescent="0.2">
      <c r="C15879" t="s">
        <v>8367</v>
      </c>
    </row>
    <row r="15880" spans="3:3" x14ac:dyDescent="0.2">
      <c r="C15880" t="s">
        <v>8368</v>
      </c>
    </row>
    <row r="15881" spans="3:3" x14ac:dyDescent="0.2">
      <c r="C15881" t="s">
        <v>8372</v>
      </c>
    </row>
    <row r="15882" spans="3:3" x14ac:dyDescent="0.2">
      <c r="C15882" t="s">
        <v>8379</v>
      </c>
    </row>
    <row r="15883" spans="3:3" x14ac:dyDescent="0.2">
      <c r="C15883" t="s">
        <v>8384</v>
      </c>
    </row>
    <row r="15884" spans="3:3" x14ac:dyDescent="0.2">
      <c r="C15884" t="s">
        <v>8387</v>
      </c>
    </row>
    <row r="15885" spans="3:3" x14ac:dyDescent="0.2">
      <c r="C15885" t="s">
        <v>8393</v>
      </c>
    </row>
    <row r="15886" spans="3:3" x14ac:dyDescent="0.2">
      <c r="C15886" t="s">
        <v>8395</v>
      </c>
    </row>
    <row r="15887" spans="3:3" x14ac:dyDescent="0.2">
      <c r="C15887" t="s">
        <v>8397</v>
      </c>
    </row>
    <row r="15888" spans="3:3" x14ac:dyDescent="0.2">
      <c r="C15888" t="s">
        <v>8407</v>
      </c>
    </row>
    <row r="15889" spans="3:3" x14ac:dyDescent="0.2">
      <c r="C15889" t="s">
        <v>8413</v>
      </c>
    </row>
    <row r="15890" spans="3:3" x14ac:dyDescent="0.2">
      <c r="C15890" t="s">
        <v>8418</v>
      </c>
    </row>
    <row r="15891" spans="3:3" x14ac:dyDescent="0.2">
      <c r="C15891" t="s">
        <v>8419</v>
      </c>
    </row>
    <row r="15892" spans="3:3" x14ac:dyDescent="0.2">
      <c r="C15892" t="s">
        <v>8420</v>
      </c>
    </row>
    <row r="15893" spans="3:3" x14ac:dyDescent="0.2">
      <c r="C15893" t="s">
        <v>8422</v>
      </c>
    </row>
    <row r="15894" spans="3:3" x14ac:dyDescent="0.2">
      <c r="C15894" t="s">
        <v>8425</v>
      </c>
    </row>
    <row r="15895" spans="3:3" x14ac:dyDescent="0.2">
      <c r="C15895" t="s">
        <v>8426</v>
      </c>
    </row>
    <row r="15896" spans="3:3" x14ac:dyDescent="0.2">
      <c r="C15896" t="s">
        <v>23837</v>
      </c>
    </row>
    <row r="15897" spans="3:3" x14ac:dyDescent="0.2">
      <c r="C15897" t="s">
        <v>8430</v>
      </c>
    </row>
    <row r="15898" spans="3:3" x14ac:dyDescent="0.2">
      <c r="C15898" t="s">
        <v>8433</v>
      </c>
    </row>
    <row r="15899" spans="3:3" x14ac:dyDescent="0.2">
      <c r="C15899" t="s">
        <v>8435</v>
      </c>
    </row>
    <row r="15900" spans="3:3" x14ac:dyDescent="0.2">
      <c r="C15900" t="s">
        <v>8437</v>
      </c>
    </row>
    <row r="15901" spans="3:3" x14ac:dyDescent="0.2">
      <c r="C15901" t="s">
        <v>8438</v>
      </c>
    </row>
    <row r="15902" spans="3:3" x14ac:dyDescent="0.2">
      <c r="C15902" t="s">
        <v>8440</v>
      </c>
    </row>
    <row r="15903" spans="3:3" x14ac:dyDescent="0.2">
      <c r="C15903" t="s">
        <v>8445</v>
      </c>
    </row>
    <row r="15904" spans="3:3" x14ac:dyDescent="0.2">
      <c r="C15904" t="s">
        <v>8447</v>
      </c>
    </row>
    <row r="15905" spans="3:3" x14ac:dyDescent="0.2">
      <c r="C15905" t="s">
        <v>8450</v>
      </c>
    </row>
    <row r="15906" spans="3:3" x14ac:dyDescent="0.2">
      <c r="C15906" t="s">
        <v>8458</v>
      </c>
    </row>
    <row r="15907" spans="3:3" x14ac:dyDescent="0.2">
      <c r="C15907" t="s">
        <v>8461</v>
      </c>
    </row>
    <row r="15908" spans="3:3" x14ac:dyDescent="0.2">
      <c r="C15908" t="s">
        <v>8468</v>
      </c>
    </row>
    <row r="15909" spans="3:3" x14ac:dyDescent="0.2">
      <c r="C15909" t="s">
        <v>8474</v>
      </c>
    </row>
    <row r="15910" spans="3:3" x14ac:dyDescent="0.2">
      <c r="C15910" t="s">
        <v>8478</v>
      </c>
    </row>
    <row r="15911" spans="3:3" x14ac:dyDescent="0.2">
      <c r="C15911" t="s">
        <v>8485</v>
      </c>
    </row>
    <row r="15912" spans="3:3" x14ac:dyDescent="0.2">
      <c r="C15912" t="s">
        <v>8498</v>
      </c>
    </row>
    <row r="15913" spans="3:3" x14ac:dyDescent="0.2">
      <c r="C15913" t="s">
        <v>8502</v>
      </c>
    </row>
    <row r="15914" spans="3:3" x14ac:dyDescent="0.2">
      <c r="C15914" t="s">
        <v>8503</v>
      </c>
    </row>
    <row r="15915" spans="3:3" x14ac:dyDescent="0.2">
      <c r="C15915" t="s">
        <v>13201</v>
      </c>
    </row>
    <row r="15916" spans="3:3" x14ac:dyDescent="0.2">
      <c r="C15916" t="s">
        <v>13198</v>
      </c>
    </row>
    <row r="15917" spans="3:3" x14ac:dyDescent="0.2">
      <c r="C15917" t="s">
        <v>23838</v>
      </c>
    </row>
    <row r="15918" spans="3:3" x14ac:dyDescent="0.2">
      <c r="C15918" t="s">
        <v>13195</v>
      </c>
    </row>
    <row r="15919" spans="3:3" x14ac:dyDescent="0.2">
      <c r="C15919" t="s">
        <v>13192</v>
      </c>
    </row>
    <row r="15920" spans="3:3" x14ac:dyDescent="0.2">
      <c r="C15920" t="s">
        <v>23839</v>
      </c>
    </row>
    <row r="15921" spans="3:3" x14ac:dyDescent="0.2">
      <c r="C15921" t="s">
        <v>23840</v>
      </c>
    </row>
    <row r="15922" spans="3:3" x14ac:dyDescent="0.2">
      <c r="C15922" t="s">
        <v>12038</v>
      </c>
    </row>
    <row r="15923" spans="3:3" x14ac:dyDescent="0.2">
      <c r="C15923" t="s">
        <v>12040</v>
      </c>
    </row>
    <row r="15924" spans="3:3" x14ac:dyDescent="0.2">
      <c r="C15924" t="s">
        <v>12042</v>
      </c>
    </row>
    <row r="15925" spans="3:3" x14ac:dyDescent="0.2">
      <c r="C15925" t="s">
        <v>12044</v>
      </c>
    </row>
    <row r="15926" spans="3:3" x14ac:dyDescent="0.2">
      <c r="C15926" t="s">
        <v>12046</v>
      </c>
    </row>
    <row r="15927" spans="3:3" x14ac:dyDescent="0.2">
      <c r="C15927" t="s">
        <v>13181</v>
      </c>
    </row>
    <row r="15928" spans="3:3" x14ac:dyDescent="0.2">
      <c r="C15928" t="s">
        <v>23841</v>
      </c>
    </row>
    <row r="15929" spans="3:3" x14ac:dyDescent="0.2">
      <c r="C15929" t="s">
        <v>23842</v>
      </c>
    </row>
    <row r="15930" spans="3:3" x14ac:dyDescent="0.2">
      <c r="C15930" t="s">
        <v>12048</v>
      </c>
    </row>
    <row r="15931" spans="3:3" x14ac:dyDescent="0.2">
      <c r="C15931" t="s">
        <v>13176</v>
      </c>
    </row>
    <row r="15932" spans="3:3" x14ac:dyDescent="0.2">
      <c r="C15932" t="s">
        <v>13173</v>
      </c>
    </row>
    <row r="15933" spans="3:3" x14ac:dyDescent="0.2">
      <c r="C15933" t="s">
        <v>13170</v>
      </c>
    </row>
    <row r="15934" spans="3:3" x14ac:dyDescent="0.2">
      <c r="C15934" t="s">
        <v>23843</v>
      </c>
    </row>
    <row r="15935" spans="3:3" x14ac:dyDescent="0.2">
      <c r="C15935" t="s">
        <v>13167</v>
      </c>
    </row>
    <row r="15936" spans="3:3" x14ac:dyDescent="0.2">
      <c r="C15936" t="s">
        <v>23844</v>
      </c>
    </row>
    <row r="15937" spans="3:3" x14ac:dyDescent="0.2">
      <c r="C15937" t="s">
        <v>23845</v>
      </c>
    </row>
    <row r="15938" spans="3:3" x14ac:dyDescent="0.2">
      <c r="C15938" t="s">
        <v>13163</v>
      </c>
    </row>
    <row r="15939" spans="3:3" x14ac:dyDescent="0.2">
      <c r="C15939" t="s">
        <v>13160</v>
      </c>
    </row>
    <row r="15940" spans="3:3" x14ac:dyDescent="0.2">
      <c r="C15940" t="s">
        <v>23846</v>
      </c>
    </row>
    <row r="15941" spans="3:3" x14ac:dyDescent="0.2">
      <c r="C15941" t="s">
        <v>13155</v>
      </c>
    </row>
    <row r="15942" spans="3:3" x14ac:dyDescent="0.2">
      <c r="C15942" t="s">
        <v>23847</v>
      </c>
    </row>
    <row r="15943" spans="3:3" x14ac:dyDescent="0.2">
      <c r="C15943" t="s">
        <v>13150</v>
      </c>
    </row>
    <row r="15944" spans="3:3" x14ac:dyDescent="0.2">
      <c r="C15944" t="s">
        <v>13148</v>
      </c>
    </row>
    <row r="15945" spans="3:3" x14ac:dyDescent="0.2">
      <c r="C15945" t="s">
        <v>23848</v>
      </c>
    </row>
    <row r="15946" spans="3:3" x14ac:dyDescent="0.2">
      <c r="C15946" t="s">
        <v>13143</v>
      </c>
    </row>
    <row r="15947" spans="3:3" x14ac:dyDescent="0.2">
      <c r="C15947" t="s">
        <v>13139</v>
      </c>
    </row>
    <row r="15948" spans="3:3" x14ac:dyDescent="0.2">
      <c r="C15948" t="s">
        <v>23849</v>
      </c>
    </row>
    <row r="15949" spans="3:3" x14ac:dyDescent="0.2">
      <c r="C15949" t="s">
        <v>23850</v>
      </c>
    </row>
    <row r="15950" spans="3:3" x14ac:dyDescent="0.2">
      <c r="C15950" t="s">
        <v>23851</v>
      </c>
    </row>
    <row r="15951" spans="3:3" x14ac:dyDescent="0.2">
      <c r="C15951" t="s">
        <v>13136</v>
      </c>
    </row>
    <row r="15952" spans="3:3" x14ac:dyDescent="0.2">
      <c r="C15952" t="s">
        <v>13134</v>
      </c>
    </row>
    <row r="15953" spans="3:3" x14ac:dyDescent="0.2">
      <c r="C15953" t="s">
        <v>23852</v>
      </c>
    </row>
    <row r="15954" spans="3:3" x14ac:dyDescent="0.2">
      <c r="C15954" t="s">
        <v>23853</v>
      </c>
    </row>
    <row r="15955" spans="3:3" x14ac:dyDescent="0.2">
      <c r="C15955" t="s">
        <v>23854</v>
      </c>
    </row>
    <row r="15956" spans="3:3" x14ac:dyDescent="0.2">
      <c r="C15956" t="s">
        <v>13131</v>
      </c>
    </row>
    <row r="15957" spans="3:3" x14ac:dyDescent="0.2">
      <c r="C15957" t="s">
        <v>23855</v>
      </c>
    </row>
    <row r="15958" spans="3:3" x14ac:dyDescent="0.2">
      <c r="C15958" t="s">
        <v>13127</v>
      </c>
    </row>
    <row r="15959" spans="3:3" x14ac:dyDescent="0.2">
      <c r="C15959" t="s">
        <v>13124</v>
      </c>
    </row>
    <row r="15960" spans="3:3" x14ac:dyDescent="0.2">
      <c r="C15960" t="s">
        <v>13119</v>
      </c>
    </row>
    <row r="15961" spans="3:3" x14ac:dyDescent="0.2">
      <c r="C15961" t="s">
        <v>23856</v>
      </c>
    </row>
    <row r="15962" spans="3:3" x14ac:dyDescent="0.2">
      <c r="C15962" t="s">
        <v>13116</v>
      </c>
    </row>
    <row r="15963" spans="3:3" x14ac:dyDescent="0.2">
      <c r="C15963" t="s">
        <v>23857</v>
      </c>
    </row>
    <row r="15964" spans="3:3" x14ac:dyDescent="0.2">
      <c r="C15964" t="s">
        <v>13113</v>
      </c>
    </row>
    <row r="15965" spans="3:3" x14ac:dyDescent="0.2">
      <c r="C15965" t="s">
        <v>23858</v>
      </c>
    </row>
    <row r="15966" spans="3:3" x14ac:dyDescent="0.2">
      <c r="C15966" t="s">
        <v>13108</v>
      </c>
    </row>
    <row r="15967" spans="3:3" x14ac:dyDescent="0.2">
      <c r="C15967" t="s">
        <v>23859</v>
      </c>
    </row>
    <row r="15968" spans="3:3" x14ac:dyDescent="0.2">
      <c r="C15968" t="s">
        <v>13105</v>
      </c>
    </row>
    <row r="15969" spans="3:3" x14ac:dyDescent="0.2">
      <c r="C15969" t="s">
        <v>23860</v>
      </c>
    </row>
    <row r="15970" spans="3:3" x14ac:dyDescent="0.2">
      <c r="C15970" t="s">
        <v>23861</v>
      </c>
    </row>
    <row r="15971" spans="3:3" x14ac:dyDescent="0.2">
      <c r="C15971" t="s">
        <v>13102</v>
      </c>
    </row>
    <row r="15972" spans="3:3" x14ac:dyDescent="0.2">
      <c r="C15972" t="s">
        <v>13099</v>
      </c>
    </row>
    <row r="15973" spans="3:3" x14ac:dyDescent="0.2">
      <c r="C15973" t="s">
        <v>13096</v>
      </c>
    </row>
    <row r="15974" spans="3:3" x14ac:dyDescent="0.2">
      <c r="C15974" t="s">
        <v>13093</v>
      </c>
    </row>
    <row r="15975" spans="3:3" x14ac:dyDescent="0.2">
      <c r="C15975" t="s">
        <v>13090</v>
      </c>
    </row>
    <row r="15976" spans="3:3" x14ac:dyDescent="0.2">
      <c r="C15976" t="s">
        <v>23862</v>
      </c>
    </row>
    <row r="15977" spans="3:3" x14ac:dyDescent="0.2">
      <c r="C15977" t="s">
        <v>13087</v>
      </c>
    </row>
    <row r="15978" spans="3:3" x14ac:dyDescent="0.2">
      <c r="C15978" t="s">
        <v>13084</v>
      </c>
    </row>
    <row r="15979" spans="3:3" x14ac:dyDescent="0.2">
      <c r="C15979" t="s">
        <v>13081</v>
      </c>
    </row>
    <row r="15980" spans="3:3" x14ac:dyDescent="0.2">
      <c r="C15980" t="s">
        <v>13078</v>
      </c>
    </row>
    <row r="15981" spans="3:3" x14ac:dyDescent="0.2">
      <c r="C15981" t="s">
        <v>13075</v>
      </c>
    </row>
    <row r="15982" spans="3:3" x14ac:dyDescent="0.2">
      <c r="C15982" t="s">
        <v>13072</v>
      </c>
    </row>
    <row r="15983" spans="3:3" x14ac:dyDescent="0.2">
      <c r="C15983" t="s">
        <v>13069</v>
      </c>
    </row>
    <row r="15984" spans="3:3" x14ac:dyDescent="0.2">
      <c r="C15984" t="s">
        <v>12049</v>
      </c>
    </row>
    <row r="15985" spans="3:3" x14ac:dyDescent="0.2">
      <c r="C15985" t="s">
        <v>13064</v>
      </c>
    </row>
    <row r="15986" spans="3:3" x14ac:dyDescent="0.2">
      <c r="C15986" t="s">
        <v>13061</v>
      </c>
    </row>
    <row r="15987" spans="3:3" x14ac:dyDescent="0.2">
      <c r="C15987" t="s">
        <v>23863</v>
      </c>
    </row>
    <row r="15988" spans="3:3" x14ac:dyDescent="0.2">
      <c r="C15988" t="s">
        <v>12050</v>
      </c>
    </row>
    <row r="15989" spans="3:3" x14ac:dyDescent="0.2">
      <c r="C15989" t="s">
        <v>23864</v>
      </c>
    </row>
    <row r="15990" spans="3:3" x14ac:dyDescent="0.2">
      <c r="C15990" t="s">
        <v>13054</v>
      </c>
    </row>
    <row r="15991" spans="3:3" x14ac:dyDescent="0.2">
      <c r="C15991" t="s">
        <v>13051</v>
      </c>
    </row>
    <row r="15992" spans="3:3" x14ac:dyDescent="0.2">
      <c r="C15992" t="s">
        <v>13048</v>
      </c>
    </row>
    <row r="15993" spans="3:3" x14ac:dyDescent="0.2">
      <c r="C15993" t="s">
        <v>13045</v>
      </c>
    </row>
    <row r="15994" spans="3:3" x14ac:dyDescent="0.2">
      <c r="C15994" t="s">
        <v>13042</v>
      </c>
    </row>
    <row r="15995" spans="3:3" x14ac:dyDescent="0.2">
      <c r="C15995" t="s">
        <v>13039</v>
      </c>
    </row>
    <row r="15996" spans="3:3" x14ac:dyDescent="0.2">
      <c r="C15996" t="s">
        <v>13037</v>
      </c>
    </row>
    <row r="15997" spans="3:3" x14ac:dyDescent="0.2">
      <c r="C15997" t="s">
        <v>13034</v>
      </c>
    </row>
    <row r="15998" spans="3:3" x14ac:dyDescent="0.2">
      <c r="C15998" t="s">
        <v>13031</v>
      </c>
    </row>
    <row r="15999" spans="3:3" x14ac:dyDescent="0.2">
      <c r="C15999" t="s">
        <v>23865</v>
      </c>
    </row>
    <row r="16000" spans="3:3" x14ac:dyDescent="0.2">
      <c r="C16000" t="s">
        <v>13028</v>
      </c>
    </row>
    <row r="16001" spans="3:3" x14ac:dyDescent="0.2">
      <c r="C16001" t="s">
        <v>13025</v>
      </c>
    </row>
    <row r="16002" spans="3:3" x14ac:dyDescent="0.2">
      <c r="C16002" t="s">
        <v>13022</v>
      </c>
    </row>
    <row r="16003" spans="3:3" x14ac:dyDescent="0.2">
      <c r="C16003" t="s">
        <v>13019</v>
      </c>
    </row>
    <row r="16004" spans="3:3" x14ac:dyDescent="0.2">
      <c r="C16004" t="s">
        <v>13016</v>
      </c>
    </row>
    <row r="16005" spans="3:3" x14ac:dyDescent="0.2">
      <c r="C16005" t="s">
        <v>23866</v>
      </c>
    </row>
    <row r="16006" spans="3:3" x14ac:dyDescent="0.2">
      <c r="C16006" t="s">
        <v>23867</v>
      </c>
    </row>
    <row r="16007" spans="3:3" x14ac:dyDescent="0.2">
      <c r="C16007" t="s">
        <v>13013</v>
      </c>
    </row>
    <row r="16008" spans="3:3" x14ac:dyDescent="0.2">
      <c r="C16008" t="s">
        <v>13010</v>
      </c>
    </row>
    <row r="16009" spans="3:3" x14ac:dyDescent="0.2">
      <c r="C16009" t="s">
        <v>13008</v>
      </c>
    </row>
    <row r="16010" spans="3:3" x14ac:dyDescent="0.2">
      <c r="C16010" t="s">
        <v>23868</v>
      </c>
    </row>
    <row r="16011" spans="3:3" x14ac:dyDescent="0.2">
      <c r="C16011" t="s">
        <v>23869</v>
      </c>
    </row>
    <row r="16012" spans="3:3" x14ac:dyDescent="0.2">
      <c r="C16012" t="s">
        <v>23870</v>
      </c>
    </row>
    <row r="16013" spans="3:3" x14ac:dyDescent="0.2">
      <c r="C16013" t="s">
        <v>23871</v>
      </c>
    </row>
    <row r="16014" spans="3:3" x14ac:dyDescent="0.2">
      <c r="C16014" t="s">
        <v>13005</v>
      </c>
    </row>
    <row r="16015" spans="3:3" x14ac:dyDescent="0.2">
      <c r="C16015" t="s">
        <v>13003</v>
      </c>
    </row>
    <row r="16016" spans="3:3" x14ac:dyDescent="0.2">
      <c r="C16016" t="s">
        <v>23872</v>
      </c>
    </row>
    <row r="16017" spans="3:3" x14ac:dyDescent="0.2">
      <c r="C16017" t="s">
        <v>23873</v>
      </c>
    </row>
    <row r="16018" spans="3:3" x14ac:dyDescent="0.2">
      <c r="C16018" t="s">
        <v>23874</v>
      </c>
    </row>
    <row r="16019" spans="3:3" x14ac:dyDescent="0.2">
      <c r="C16019" t="s">
        <v>12052</v>
      </c>
    </row>
    <row r="16020" spans="3:3" x14ac:dyDescent="0.2">
      <c r="C16020" t="s">
        <v>13000</v>
      </c>
    </row>
    <row r="16021" spans="3:3" x14ac:dyDescent="0.2">
      <c r="C16021" t="s">
        <v>12054</v>
      </c>
    </row>
    <row r="16022" spans="3:3" x14ac:dyDescent="0.2">
      <c r="C16022" t="s">
        <v>12055</v>
      </c>
    </row>
    <row r="16023" spans="3:3" x14ac:dyDescent="0.2">
      <c r="C16023" t="s">
        <v>12998</v>
      </c>
    </row>
    <row r="16024" spans="3:3" x14ac:dyDescent="0.2">
      <c r="C16024" t="s">
        <v>23875</v>
      </c>
    </row>
    <row r="16025" spans="3:3" x14ac:dyDescent="0.2">
      <c r="C16025" t="s">
        <v>12057</v>
      </c>
    </row>
    <row r="16026" spans="3:3" x14ac:dyDescent="0.2">
      <c r="C16026" t="s">
        <v>12059</v>
      </c>
    </row>
    <row r="16027" spans="3:3" x14ac:dyDescent="0.2">
      <c r="C16027" t="s">
        <v>12994</v>
      </c>
    </row>
    <row r="16028" spans="3:3" x14ac:dyDescent="0.2">
      <c r="C16028" t="s">
        <v>12991</v>
      </c>
    </row>
    <row r="16029" spans="3:3" x14ac:dyDescent="0.2">
      <c r="C16029" t="s">
        <v>23876</v>
      </c>
    </row>
    <row r="16030" spans="3:3" x14ac:dyDescent="0.2">
      <c r="C16030" t="s">
        <v>12988</v>
      </c>
    </row>
    <row r="16031" spans="3:3" x14ac:dyDescent="0.2">
      <c r="C16031" t="s">
        <v>23877</v>
      </c>
    </row>
    <row r="16032" spans="3:3" x14ac:dyDescent="0.2">
      <c r="C16032" t="s">
        <v>12985</v>
      </c>
    </row>
    <row r="16033" spans="3:3" x14ac:dyDescent="0.2">
      <c r="C16033" t="s">
        <v>23878</v>
      </c>
    </row>
    <row r="16034" spans="3:3" x14ac:dyDescent="0.2">
      <c r="C16034" t="s">
        <v>12980</v>
      </c>
    </row>
    <row r="16035" spans="3:3" x14ac:dyDescent="0.2">
      <c r="C16035" t="s">
        <v>23879</v>
      </c>
    </row>
    <row r="16036" spans="3:3" x14ac:dyDescent="0.2">
      <c r="C16036" t="s">
        <v>12975</v>
      </c>
    </row>
    <row r="16037" spans="3:3" x14ac:dyDescent="0.2">
      <c r="C16037" t="s">
        <v>12972</v>
      </c>
    </row>
    <row r="16038" spans="3:3" x14ac:dyDescent="0.2">
      <c r="C16038" t="s">
        <v>23880</v>
      </c>
    </row>
    <row r="16039" spans="3:3" x14ac:dyDescent="0.2">
      <c r="C16039" t="s">
        <v>12967</v>
      </c>
    </row>
    <row r="16040" spans="3:3" x14ac:dyDescent="0.2">
      <c r="C16040" t="s">
        <v>12963</v>
      </c>
    </row>
    <row r="16041" spans="3:3" x14ac:dyDescent="0.2">
      <c r="C16041" t="s">
        <v>12961</v>
      </c>
    </row>
    <row r="16042" spans="3:3" x14ac:dyDescent="0.2">
      <c r="C16042" t="s">
        <v>12958</v>
      </c>
    </row>
    <row r="16043" spans="3:3" x14ac:dyDescent="0.2">
      <c r="C16043" t="s">
        <v>23881</v>
      </c>
    </row>
    <row r="16044" spans="3:3" x14ac:dyDescent="0.2">
      <c r="C16044" t="s">
        <v>12061</v>
      </c>
    </row>
    <row r="16045" spans="3:3" x14ac:dyDescent="0.2">
      <c r="C16045" t="s">
        <v>23882</v>
      </c>
    </row>
    <row r="16046" spans="3:3" x14ac:dyDescent="0.2">
      <c r="C16046" t="s">
        <v>12954</v>
      </c>
    </row>
    <row r="16047" spans="3:3" x14ac:dyDescent="0.2">
      <c r="C16047" t="s">
        <v>12951</v>
      </c>
    </row>
    <row r="16048" spans="3:3" x14ac:dyDescent="0.2">
      <c r="C16048" t="s">
        <v>23883</v>
      </c>
    </row>
    <row r="16049" spans="3:3" x14ac:dyDescent="0.2">
      <c r="C16049" t="s">
        <v>12948</v>
      </c>
    </row>
    <row r="16050" spans="3:3" x14ac:dyDescent="0.2">
      <c r="C16050" t="s">
        <v>23884</v>
      </c>
    </row>
    <row r="16051" spans="3:3" x14ac:dyDescent="0.2">
      <c r="C16051" t="s">
        <v>12945</v>
      </c>
    </row>
    <row r="16052" spans="3:3" x14ac:dyDescent="0.2">
      <c r="C16052" t="s">
        <v>12942</v>
      </c>
    </row>
    <row r="16053" spans="3:3" x14ac:dyDescent="0.2">
      <c r="C16053" t="s">
        <v>12939</v>
      </c>
    </row>
    <row r="16054" spans="3:3" x14ac:dyDescent="0.2">
      <c r="C16054" t="s">
        <v>12937</v>
      </c>
    </row>
    <row r="16055" spans="3:3" x14ac:dyDescent="0.2">
      <c r="C16055" t="s">
        <v>23885</v>
      </c>
    </row>
    <row r="16056" spans="3:3" x14ac:dyDescent="0.2">
      <c r="C16056" t="s">
        <v>23886</v>
      </c>
    </row>
    <row r="16057" spans="3:3" x14ac:dyDescent="0.2">
      <c r="C16057" t="s">
        <v>12935</v>
      </c>
    </row>
    <row r="16058" spans="3:3" x14ac:dyDescent="0.2">
      <c r="C16058" t="s">
        <v>12933</v>
      </c>
    </row>
    <row r="16059" spans="3:3" x14ac:dyDescent="0.2">
      <c r="C16059" t="s">
        <v>23887</v>
      </c>
    </row>
    <row r="16060" spans="3:3" x14ac:dyDescent="0.2">
      <c r="C16060" t="s">
        <v>12931</v>
      </c>
    </row>
    <row r="16061" spans="3:3" x14ac:dyDescent="0.2">
      <c r="C16061" t="s">
        <v>12929</v>
      </c>
    </row>
    <row r="16062" spans="3:3" x14ac:dyDescent="0.2">
      <c r="C16062" t="s">
        <v>12927</v>
      </c>
    </row>
    <row r="16063" spans="3:3" x14ac:dyDescent="0.2">
      <c r="C16063" t="s">
        <v>12925</v>
      </c>
    </row>
    <row r="16064" spans="3:3" x14ac:dyDescent="0.2">
      <c r="C16064" t="s">
        <v>12921</v>
      </c>
    </row>
    <row r="16065" spans="3:3" x14ac:dyDescent="0.2">
      <c r="C16065" t="s">
        <v>12063</v>
      </c>
    </row>
    <row r="16066" spans="3:3" x14ac:dyDescent="0.2">
      <c r="C16066" t="s">
        <v>12918</v>
      </c>
    </row>
    <row r="16067" spans="3:3" x14ac:dyDescent="0.2">
      <c r="C16067" t="s">
        <v>12914</v>
      </c>
    </row>
    <row r="16068" spans="3:3" x14ac:dyDescent="0.2">
      <c r="C16068" t="s">
        <v>23888</v>
      </c>
    </row>
    <row r="16069" spans="3:3" x14ac:dyDescent="0.2">
      <c r="C16069" t="s">
        <v>12912</v>
      </c>
    </row>
    <row r="16070" spans="3:3" x14ac:dyDescent="0.2">
      <c r="C16070" t="s">
        <v>23889</v>
      </c>
    </row>
    <row r="16071" spans="3:3" x14ac:dyDescent="0.2">
      <c r="C16071" t="s">
        <v>23890</v>
      </c>
    </row>
    <row r="16072" spans="3:3" x14ac:dyDescent="0.2">
      <c r="C16072" t="s">
        <v>23891</v>
      </c>
    </row>
    <row r="16073" spans="3:3" x14ac:dyDescent="0.2">
      <c r="C16073" t="s">
        <v>12908</v>
      </c>
    </row>
    <row r="16074" spans="3:3" x14ac:dyDescent="0.2">
      <c r="C16074" t="s">
        <v>23892</v>
      </c>
    </row>
    <row r="16075" spans="3:3" x14ac:dyDescent="0.2">
      <c r="C16075" t="s">
        <v>12904</v>
      </c>
    </row>
    <row r="16076" spans="3:3" x14ac:dyDescent="0.2">
      <c r="C16076" t="s">
        <v>12901</v>
      </c>
    </row>
    <row r="16077" spans="3:3" x14ac:dyDescent="0.2">
      <c r="C16077" t="s">
        <v>12898</v>
      </c>
    </row>
    <row r="16078" spans="3:3" x14ac:dyDescent="0.2">
      <c r="C16078" t="s">
        <v>12895</v>
      </c>
    </row>
    <row r="16079" spans="3:3" x14ac:dyDescent="0.2">
      <c r="C16079" t="s">
        <v>12892</v>
      </c>
    </row>
    <row r="16080" spans="3:3" x14ac:dyDescent="0.2">
      <c r="C16080" t="s">
        <v>12065</v>
      </c>
    </row>
    <row r="16081" spans="3:3" x14ac:dyDescent="0.2">
      <c r="C16081" t="s">
        <v>12889</v>
      </c>
    </row>
    <row r="16082" spans="3:3" x14ac:dyDescent="0.2">
      <c r="C16082" t="s">
        <v>12884</v>
      </c>
    </row>
    <row r="16083" spans="3:3" x14ac:dyDescent="0.2">
      <c r="C16083" t="s">
        <v>23893</v>
      </c>
    </row>
    <row r="16084" spans="3:3" x14ac:dyDescent="0.2">
      <c r="C16084" t="s">
        <v>23894</v>
      </c>
    </row>
    <row r="16085" spans="3:3" x14ac:dyDescent="0.2">
      <c r="C16085" t="s">
        <v>12881</v>
      </c>
    </row>
    <row r="16086" spans="3:3" x14ac:dyDescent="0.2">
      <c r="C16086" t="s">
        <v>23895</v>
      </c>
    </row>
    <row r="16087" spans="3:3" x14ac:dyDescent="0.2">
      <c r="C16087" t="s">
        <v>12876</v>
      </c>
    </row>
    <row r="16088" spans="3:3" x14ac:dyDescent="0.2">
      <c r="C16088" t="s">
        <v>23896</v>
      </c>
    </row>
    <row r="16089" spans="3:3" x14ac:dyDescent="0.2">
      <c r="C16089" t="s">
        <v>12874</v>
      </c>
    </row>
    <row r="16090" spans="3:3" x14ac:dyDescent="0.2">
      <c r="C16090" t="s">
        <v>12872</v>
      </c>
    </row>
    <row r="16091" spans="3:3" x14ac:dyDescent="0.2">
      <c r="C16091" t="s">
        <v>12870</v>
      </c>
    </row>
    <row r="16092" spans="3:3" x14ac:dyDescent="0.2">
      <c r="C16092" t="s">
        <v>12066</v>
      </c>
    </row>
    <row r="16093" spans="3:3" x14ac:dyDescent="0.2">
      <c r="C16093" t="s">
        <v>23897</v>
      </c>
    </row>
    <row r="16094" spans="3:3" x14ac:dyDescent="0.2">
      <c r="C16094" t="s">
        <v>12068</v>
      </c>
    </row>
    <row r="16095" spans="3:3" x14ac:dyDescent="0.2">
      <c r="C16095" t="s">
        <v>12865</v>
      </c>
    </row>
    <row r="16096" spans="3:3" x14ac:dyDescent="0.2">
      <c r="C16096" t="s">
        <v>12070</v>
      </c>
    </row>
    <row r="16097" spans="3:3" x14ac:dyDescent="0.2">
      <c r="C16097" t="s">
        <v>23898</v>
      </c>
    </row>
    <row r="16098" spans="3:3" x14ac:dyDescent="0.2">
      <c r="C16098" t="s">
        <v>23899</v>
      </c>
    </row>
    <row r="16099" spans="3:3" x14ac:dyDescent="0.2">
      <c r="C16099" t="s">
        <v>23900</v>
      </c>
    </row>
    <row r="16100" spans="3:3" x14ac:dyDescent="0.2">
      <c r="C16100" t="s">
        <v>23901</v>
      </c>
    </row>
    <row r="16101" spans="3:3" x14ac:dyDescent="0.2">
      <c r="C16101" t="s">
        <v>12860</v>
      </c>
    </row>
    <row r="16102" spans="3:3" x14ac:dyDescent="0.2">
      <c r="C16102" t="s">
        <v>12853</v>
      </c>
    </row>
    <row r="16103" spans="3:3" x14ac:dyDescent="0.2">
      <c r="C16103" t="s">
        <v>23902</v>
      </c>
    </row>
    <row r="16104" spans="3:3" x14ac:dyDescent="0.2">
      <c r="C16104" t="s">
        <v>23903</v>
      </c>
    </row>
    <row r="16105" spans="3:3" x14ac:dyDescent="0.2">
      <c r="C16105" t="s">
        <v>12850</v>
      </c>
    </row>
    <row r="16106" spans="3:3" x14ac:dyDescent="0.2">
      <c r="C16106" t="s">
        <v>12847</v>
      </c>
    </row>
    <row r="16107" spans="3:3" x14ac:dyDescent="0.2">
      <c r="C16107" t="s">
        <v>12844</v>
      </c>
    </row>
    <row r="16108" spans="3:3" x14ac:dyDescent="0.2">
      <c r="C16108" t="s">
        <v>12841</v>
      </c>
    </row>
    <row r="16109" spans="3:3" x14ac:dyDescent="0.2">
      <c r="C16109" t="s">
        <v>12838</v>
      </c>
    </row>
    <row r="16110" spans="3:3" x14ac:dyDescent="0.2">
      <c r="C16110" t="s">
        <v>23904</v>
      </c>
    </row>
    <row r="16111" spans="3:3" x14ac:dyDescent="0.2">
      <c r="C16111" t="s">
        <v>23905</v>
      </c>
    </row>
    <row r="16112" spans="3:3" x14ac:dyDescent="0.2">
      <c r="C16112" t="s">
        <v>12833</v>
      </c>
    </row>
    <row r="16113" spans="3:3" x14ac:dyDescent="0.2">
      <c r="C16113" t="s">
        <v>12072</v>
      </c>
    </row>
    <row r="16114" spans="3:3" x14ac:dyDescent="0.2">
      <c r="C16114" t="s">
        <v>12826</v>
      </c>
    </row>
    <row r="16115" spans="3:3" x14ac:dyDescent="0.2">
      <c r="C16115" t="s">
        <v>12823</v>
      </c>
    </row>
    <row r="16116" spans="3:3" x14ac:dyDescent="0.2">
      <c r="C16116" t="s">
        <v>12074</v>
      </c>
    </row>
    <row r="16117" spans="3:3" x14ac:dyDescent="0.2">
      <c r="C16117" t="s">
        <v>12816</v>
      </c>
    </row>
    <row r="16118" spans="3:3" x14ac:dyDescent="0.2">
      <c r="C16118" t="s">
        <v>12810</v>
      </c>
    </row>
    <row r="16119" spans="3:3" x14ac:dyDescent="0.2">
      <c r="C16119" t="s">
        <v>23906</v>
      </c>
    </row>
    <row r="16120" spans="3:3" x14ac:dyDescent="0.2">
      <c r="C16120" t="s">
        <v>12807</v>
      </c>
    </row>
    <row r="16121" spans="3:3" x14ac:dyDescent="0.2">
      <c r="C16121" t="s">
        <v>12802</v>
      </c>
    </row>
    <row r="16122" spans="3:3" x14ac:dyDescent="0.2">
      <c r="C16122" t="s">
        <v>12799</v>
      </c>
    </row>
    <row r="16123" spans="3:3" x14ac:dyDescent="0.2">
      <c r="C16123" t="s">
        <v>12796</v>
      </c>
    </row>
    <row r="16124" spans="3:3" x14ac:dyDescent="0.2">
      <c r="C16124" t="s">
        <v>12793</v>
      </c>
    </row>
    <row r="16125" spans="3:3" x14ac:dyDescent="0.2">
      <c r="C16125" t="s">
        <v>12790</v>
      </c>
    </row>
    <row r="16126" spans="3:3" x14ac:dyDescent="0.2">
      <c r="C16126" t="s">
        <v>12076</v>
      </c>
    </row>
    <row r="16127" spans="3:3" x14ac:dyDescent="0.2">
      <c r="C16127" t="s">
        <v>23907</v>
      </c>
    </row>
    <row r="16128" spans="3:3" x14ac:dyDescent="0.2">
      <c r="C16128" t="s">
        <v>23908</v>
      </c>
    </row>
    <row r="16129" spans="3:3" x14ac:dyDescent="0.2">
      <c r="C16129" t="s">
        <v>12785</v>
      </c>
    </row>
    <row r="16130" spans="3:3" x14ac:dyDescent="0.2">
      <c r="C16130" t="s">
        <v>12078</v>
      </c>
    </row>
    <row r="16131" spans="3:3" x14ac:dyDescent="0.2">
      <c r="C16131" t="s">
        <v>12780</v>
      </c>
    </row>
    <row r="16132" spans="3:3" x14ac:dyDescent="0.2">
      <c r="C16132" t="s">
        <v>12777</v>
      </c>
    </row>
    <row r="16133" spans="3:3" x14ac:dyDescent="0.2">
      <c r="C16133" t="s">
        <v>12774</v>
      </c>
    </row>
    <row r="16134" spans="3:3" x14ac:dyDescent="0.2">
      <c r="C16134" t="s">
        <v>12768</v>
      </c>
    </row>
    <row r="16135" spans="3:3" x14ac:dyDescent="0.2">
      <c r="C16135" t="s">
        <v>12079</v>
      </c>
    </row>
    <row r="16136" spans="3:3" x14ac:dyDescent="0.2">
      <c r="C16136" t="s">
        <v>12763</v>
      </c>
    </row>
    <row r="16137" spans="3:3" x14ac:dyDescent="0.2">
      <c r="C16137" t="s">
        <v>12760</v>
      </c>
    </row>
    <row r="16138" spans="3:3" x14ac:dyDescent="0.2">
      <c r="C16138" t="s">
        <v>12757</v>
      </c>
    </row>
    <row r="16139" spans="3:3" x14ac:dyDescent="0.2">
      <c r="C16139" t="s">
        <v>12750</v>
      </c>
    </row>
    <row r="16140" spans="3:3" x14ac:dyDescent="0.2">
      <c r="C16140" t="s">
        <v>12747</v>
      </c>
    </row>
    <row r="16141" spans="3:3" x14ac:dyDescent="0.2">
      <c r="C16141" t="s">
        <v>12744</v>
      </c>
    </row>
    <row r="16142" spans="3:3" x14ac:dyDescent="0.2">
      <c r="C16142" t="s">
        <v>12741</v>
      </c>
    </row>
    <row r="16143" spans="3:3" x14ac:dyDescent="0.2">
      <c r="C16143" t="s">
        <v>23909</v>
      </c>
    </row>
    <row r="16144" spans="3:3" x14ac:dyDescent="0.2">
      <c r="C16144" t="s">
        <v>23910</v>
      </c>
    </row>
    <row r="16145" spans="3:3" x14ac:dyDescent="0.2">
      <c r="C16145" t="s">
        <v>23911</v>
      </c>
    </row>
    <row r="16146" spans="3:3" x14ac:dyDescent="0.2">
      <c r="C16146" t="s">
        <v>23912</v>
      </c>
    </row>
    <row r="16147" spans="3:3" x14ac:dyDescent="0.2">
      <c r="C16147" t="s">
        <v>12738</v>
      </c>
    </row>
    <row r="16148" spans="3:3" x14ac:dyDescent="0.2">
      <c r="C16148" t="s">
        <v>12733</v>
      </c>
    </row>
    <row r="16149" spans="3:3" x14ac:dyDescent="0.2">
      <c r="C16149" t="s">
        <v>12730</v>
      </c>
    </row>
    <row r="16150" spans="3:3" x14ac:dyDescent="0.2">
      <c r="C16150" t="s">
        <v>23913</v>
      </c>
    </row>
    <row r="16151" spans="3:3" x14ac:dyDescent="0.2">
      <c r="C16151" t="s">
        <v>23914</v>
      </c>
    </row>
    <row r="16152" spans="3:3" x14ac:dyDescent="0.2">
      <c r="C16152" t="s">
        <v>12727</v>
      </c>
    </row>
    <row r="16153" spans="3:3" x14ac:dyDescent="0.2">
      <c r="C16153" t="s">
        <v>12724</v>
      </c>
    </row>
    <row r="16154" spans="3:3" x14ac:dyDescent="0.2">
      <c r="C16154" t="s">
        <v>23915</v>
      </c>
    </row>
    <row r="16155" spans="3:3" x14ac:dyDescent="0.2">
      <c r="C16155" t="s">
        <v>12721</v>
      </c>
    </row>
    <row r="16156" spans="3:3" x14ac:dyDescent="0.2">
      <c r="C16156" t="s">
        <v>12718</v>
      </c>
    </row>
    <row r="16157" spans="3:3" x14ac:dyDescent="0.2">
      <c r="C16157" t="s">
        <v>12715</v>
      </c>
    </row>
    <row r="16158" spans="3:3" x14ac:dyDescent="0.2">
      <c r="C16158" t="s">
        <v>12712</v>
      </c>
    </row>
    <row r="16159" spans="3:3" x14ac:dyDescent="0.2">
      <c r="C16159" t="s">
        <v>12709</v>
      </c>
    </row>
    <row r="16160" spans="3:3" x14ac:dyDescent="0.2">
      <c r="C16160" t="s">
        <v>23916</v>
      </c>
    </row>
    <row r="16161" spans="3:3" x14ac:dyDescent="0.2">
      <c r="C16161" t="s">
        <v>12081</v>
      </c>
    </row>
    <row r="16162" spans="3:3" x14ac:dyDescent="0.2">
      <c r="C16162" t="s">
        <v>12083</v>
      </c>
    </row>
    <row r="16163" spans="3:3" x14ac:dyDescent="0.2">
      <c r="C16163" t="s">
        <v>12085</v>
      </c>
    </row>
    <row r="16164" spans="3:3" x14ac:dyDescent="0.2">
      <c r="C16164" t="s">
        <v>23917</v>
      </c>
    </row>
    <row r="16165" spans="3:3" x14ac:dyDescent="0.2">
      <c r="C16165" t="s">
        <v>12087</v>
      </c>
    </row>
    <row r="16166" spans="3:3" x14ac:dyDescent="0.2">
      <c r="C16166" t="s">
        <v>12700</v>
      </c>
    </row>
    <row r="16167" spans="3:3" x14ac:dyDescent="0.2">
      <c r="C16167" t="s">
        <v>12698</v>
      </c>
    </row>
    <row r="16168" spans="3:3" x14ac:dyDescent="0.2">
      <c r="C16168" t="s">
        <v>12696</v>
      </c>
    </row>
    <row r="16169" spans="3:3" x14ac:dyDescent="0.2">
      <c r="C16169" t="s">
        <v>12694</v>
      </c>
    </row>
    <row r="16170" spans="3:3" x14ac:dyDescent="0.2">
      <c r="C16170" t="s">
        <v>12690</v>
      </c>
    </row>
    <row r="16171" spans="3:3" x14ac:dyDescent="0.2">
      <c r="C16171" t="s">
        <v>12686</v>
      </c>
    </row>
    <row r="16172" spans="3:3" x14ac:dyDescent="0.2">
      <c r="C16172" t="s">
        <v>12683</v>
      </c>
    </row>
    <row r="16173" spans="3:3" x14ac:dyDescent="0.2">
      <c r="C16173" t="s">
        <v>12680</v>
      </c>
    </row>
    <row r="16174" spans="3:3" x14ac:dyDescent="0.2">
      <c r="C16174" t="s">
        <v>12677</v>
      </c>
    </row>
    <row r="16175" spans="3:3" x14ac:dyDescent="0.2">
      <c r="C16175" t="s">
        <v>23918</v>
      </c>
    </row>
    <row r="16176" spans="3:3" x14ac:dyDescent="0.2">
      <c r="C16176" t="s">
        <v>12674</v>
      </c>
    </row>
    <row r="16177" spans="3:3" x14ac:dyDescent="0.2">
      <c r="C16177" t="s">
        <v>12672</v>
      </c>
    </row>
    <row r="16178" spans="3:3" x14ac:dyDescent="0.2">
      <c r="C16178" t="s">
        <v>23919</v>
      </c>
    </row>
    <row r="16179" spans="3:3" x14ac:dyDescent="0.2">
      <c r="C16179" t="s">
        <v>12668</v>
      </c>
    </row>
    <row r="16180" spans="3:3" x14ac:dyDescent="0.2">
      <c r="C16180" t="s">
        <v>12666</v>
      </c>
    </row>
    <row r="16181" spans="3:3" x14ac:dyDescent="0.2">
      <c r="C16181" t="s">
        <v>12664</v>
      </c>
    </row>
    <row r="16182" spans="3:3" x14ac:dyDescent="0.2">
      <c r="C16182" t="s">
        <v>12662</v>
      </c>
    </row>
    <row r="16183" spans="3:3" x14ac:dyDescent="0.2">
      <c r="C16183" t="s">
        <v>12660</v>
      </c>
    </row>
    <row r="16184" spans="3:3" x14ac:dyDescent="0.2">
      <c r="C16184" t="s">
        <v>23920</v>
      </c>
    </row>
    <row r="16185" spans="3:3" x14ac:dyDescent="0.2">
      <c r="C16185" t="s">
        <v>12653</v>
      </c>
    </row>
    <row r="16186" spans="3:3" x14ac:dyDescent="0.2">
      <c r="C16186" t="s">
        <v>12650</v>
      </c>
    </row>
    <row r="16187" spans="3:3" x14ac:dyDescent="0.2">
      <c r="C16187" t="s">
        <v>23921</v>
      </c>
    </row>
    <row r="16188" spans="3:3" x14ac:dyDescent="0.2">
      <c r="C16188" t="s">
        <v>12648</v>
      </c>
    </row>
    <row r="16189" spans="3:3" x14ac:dyDescent="0.2">
      <c r="C16189" t="s">
        <v>23922</v>
      </c>
    </row>
    <row r="16190" spans="3:3" x14ac:dyDescent="0.2">
      <c r="C16190" t="s">
        <v>12645</v>
      </c>
    </row>
    <row r="16191" spans="3:3" x14ac:dyDescent="0.2">
      <c r="C16191" t="s">
        <v>23923</v>
      </c>
    </row>
    <row r="16192" spans="3:3" x14ac:dyDescent="0.2">
      <c r="C16192" t="s">
        <v>12642</v>
      </c>
    </row>
    <row r="16193" spans="3:3" x14ac:dyDescent="0.2">
      <c r="C16193" t="s">
        <v>23924</v>
      </c>
    </row>
    <row r="16194" spans="3:3" x14ac:dyDescent="0.2">
      <c r="C16194" t="s">
        <v>12639</v>
      </c>
    </row>
    <row r="16195" spans="3:3" x14ac:dyDescent="0.2">
      <c r="C16195" t="s">
        <v>12636</v>
      </c>
    </row>
    <row r="16196" spans="3:3" x14ac:dyDescent="0.2">
      <c r="C16196" t="s">
        <v>23925</v>
      </c>
    </row>
    <row r="16197" spans="3:3" x14ac:dyDescent="0.2">
      <c r="C16197" t="s">
        <v>23926</v>
      </c>
    </row>
    <row r="16198" spans="3:3" x14ac:dyDescent="0.2">
      <c r="C16198" t="s">
        <v>12633</v>
      </c>
    </row>
    <row r="16199" spans="3:3" x14ac:dyDescent="0.2">
      <c r="C16199" t="s">
        <v>12631</v>
      </c>
    </row>
    <row r="16200" spans="3:3" x14ac:dyDescent="0.2">
      <c r="C16200" t="s">
        <v>23927</v>
      </c>
    </row>
    <row r="16201" spans="3:3" x14ac:dyDescent="0.2">
      <c r="C16201" t="s">
        <v>12629</v>
      </c>
    </row>
    <row r="16202" spans="3:3" x14ac:dyDescent="0.2">
      <c r="C16202" t="s">
        <v>23928</v>
      </c>
    </row>
    <row r="16203" spans="3:3" x14ac:dyDescent="0.2">
      <c r="C16203" t="s">
        <v>23929</v>
      </c>
    </row>
    <row r="16204" spans="3:3" x14ac:dyDescent="0.2">
      <c r="C16204" t="s">
        <v>23930</v>
      </c>
    </row>
    <row r="16205" spans="3:3" x14ac:dyDescent="0.2">
      <c r="C16205" t="s">
        <v>12628</v>
      </c>
    </row>
    <row r="16206" spans="3:3" x14ac:dyDescent="0.2">
      <c r="C16206" t="s">
        <v>12626</v>
      </c>
    </row>
    <row r="16207" spans="3:3" x14ac:dyDescent="0.2">
      <c r="C16207" t="s">
        <v>23931</v>
      </c>
    </row>
    <row r="16208" spans="3:3" x14ac:dyDescent="0.2">
      <c r="C16208" t="s">
        <v>12624</v>
      </c>
    </row>
    <row r="16209" spans="3:3" x14ac:dyDescent="0.2">
      <c r="C16209" t="s">
        <v>12622</v>
      </c>
    </row>
    <row r="16210" spans="3:3" x14ac:dyDescent="0.2">
      <c r="C16210" t="s">
        <v>12620</v>
      </c>
    </row>
    <row r="16211" spans="3:3" x14ac:dyDescent="0.2">
      <c r="C16211" t="s">
        <v>12618</v>
      </c>
    </row>
    <row r="16212" spans="3:3" x14ac:dyDescent="0.2">
      <c r="C16212" t="s">
        <v>12616</v>
      </c>
    </row>
    <row r="16213" spans="3:3" x14ac:dyDescent="0.2">
      <c r="C16213" t="s">
        <v>12613</v>
      </c>
    </row>
    <row r="16214" spans="3:3" x14ac:dyDescent="0.2">
      <c r="C16214" t="s">
        <v>12611</v>
      </c>
    </row>
    <row r="16215" spans="3:3" x14ac:dyDescent="0.2">
      <c r="C16215" t="s">
        <v>12609</v>
      </c>
    </row>
    <row r="16216" spans="3:3" x14ac:dyDescent="0.2">
      <c r="C16216" t="s">
        <v>12607</v>
      </c>
    </row>
    <row r="16217" spans="3:3" x14ac:dyDescent="0.2">
      <c r="C16217" t="s">
        <v>12605</v>
      </c>
    </row>
    <row r="16218" spans="3:3" x14ac:dyDescent="0.2">
      <c r="C16218" t="s">
        <v>12603</v>
      </c>
    </row>
    <row r="16219" spans="3:3" x14ac:dyDescent="0.2">
      <c r="C16219" t="s">
        <v>23932</v>
      </c>
    </row>
    <row r="16220" spans="3:3" x14ac:dyDescent="0.2">
      <c r="C16220" t="s">
        <v>12601</v>
      </c>
    </row>
    <row r="16221" spans="3:3" x14ac:dyDescent="0.2">
      <c r="C16221" t="s">
        <v>12599</v>
      </c>
    </row>
    <row r="16222" spans="3:3" x14ac:dyDescent="0.2">
      <c r="C16222" t="s">
        <v>23933</v>
      </c>
    </row>
    <row r="16223" spans="3:3" x14ac:dyDescent="0.2">
      <c r="C16223" t="s">
        <v>12597</v>
      </c>
    </row>
    <row r="16224" spans="3:3" x14ac:dyDescent="0.2">
      <c r="C16224" t="s">
        <v>12594</v>
      </c>
    </row>
    <row r="16225" spans="3:3" x14ac:dyDescent="0.2">
      <c r="C16225" t="s">
        <v>23934</v>
      </c>
    </row>
    <row r="16226" spans="3:3" x14ac:dyDescent="0.2">
      <c r="C16226" t="s">
        <v>12592</v>
      </c>
    </row>
    <row r="16227" spans="3:3" x14ac:dyDescent="0.2">
      <c r="C16227" t="s">
        <v>12590</v>
      </c>
    </row>
    <row r="16228" spans="3:3" x14ac:dyDescent="0.2">
      <c r="C16228" t="s">
        <v>12089</v>
      </c>
    </row>
    <row r="16229" spans="3:3" x14ac:dyDescent="0.2">
      <c r="C16229" t="s">
        <v>12091</v>
      </c>
    </row>
    <row r="16230" spans="3:3" x14ac:dyDescent="0.2">
      <c r="C16230" t="s">
        <v>12093</v>
      </c>
    </row>
    <row r="16231" spans="3:3" x14ac:dyDescent="0.2">
      <c r="C16231" t="s">
        <v>23935</v>
      </c>
    </row>
    <row r="16232" spans="3:3" x14ac:dyDescent="0.2">
      <c r="C16232" t="s">
        <v>12582</v>
      </c>
    </row>
    <row r="16233" spans="3:3" x14ac:dyDescent="0.2">
      <c r="C16233" t="s">
        <v>23936</v>
      </c>
    </row>
    <row r="16234" spans="3:3" x14ac:dyDescent="0.2">
      <c r="C16234" t="s">
        <v>12580</v>
      </c>
    </row>
    <row r="16235" spans="3:3" x14ac:dyDescent="0.2">
      <c r="C16235" t="s">
        <v>12578</v>
      </c>
    </row>
    <row r="16236" spans="3:3" x14ac:dyDescent="0.2">
      <c r="C16236" t="s">
        <v>12576</v>
      </c>
    </row>
    <row r="16237" spans="3:3" x14ac:dyDescent="0.2">
      <c r="C16237" t="s">
        <v>12574</v>
      </c>
    </row>
    <row r="16238" spans="3:3" x14ac:dyDescent="0.2">
      <c r="C16238" t="s">
        <v>12572</v>
      </c>
    </row>
    <row r="16239" spans="3:3" x14ac:dyDescent="0.2">
      <c r="C16239" t="s">
        <v>12570</v>
      </c>
    </row>
    <row r="16240" spans="3:3" x14ac:dyDescent="0.2">
      <c r="C16240" t="s">
        <v>12568</v>
      </c>
    </row>
    <row r="16241" spans="3:3" x14ac:dyDescent="0.2">
      <c r="C16241" t="s">
        <v>23937</v>
      </c>
    </row>
    <row r="16242" spans="3:3" x14ac:dyDescent="0.2">
      <c r="C16242" t="s">
        <v>23938</v>
      </c>
    </row>
    <row r="16243" spans="3:3" x14ac:dyDescent="0.2">
      <c r="C16243" t="s">
        <v>12566</v>
      </c>
    </row>
    <row r="16244" spans="3:3" x14ac:dyDescent="0.2">
      <c r="C16244" t="s">
        <v>12564</v>
      </c>
    </row>
    <row r="16245" spans="3:3" x14ac:dyDescent="0.2">
      <c r="C16245" t="s">
        <v>12562</v>
      </c>
    </row>
    <row r="16246" spans="3:3" x14ac:dyDescent="0.2">
      <c r="C16246" t="s">
        <v>12559</v>
      </c>
    </row>
    <row r="16247" spans="3:3" x14ac:dyDescent="0.2">
      <c r="C16247" t="s">
        <v>12557</v>
      </c>
    </row>
    <row r="16248" spans="3:3" x14ac:dyDescent="0.2">
      <c r="C16248" t="s">
        <v>12095</v>
      </c>
    </row>
    <row r="16249" spans="3:3" x14ac:dyDescent="0.2">
      <c r="C16249" t="s">
        <v>12554</v>
      </c>
    </row>
    <row r="16250" spans="3:3" x14ac:dyDescent="0.2">
      <c r="C16250" t="s">
        <v>12098</v>
      </c>
    </row>
    <row r="16251" spans="3:3" x14ac:dyDescent="0.2">
      <c r="C16251" t="s">
        <v>12101</v>
      </c>
    </row>
    <row r="16252" spans="3:3" x14ac:dyDescent="0.2">
      <c r="C16252" t="s">
        <v>23939</v>
      </c>
    </row>
    <row r="16253" spans="3:3" x14ac:dyDescent="0.2">
      <c r="C16253" t="s">
        <v>12103</v>
      </c>
    </row>
    <row r="16254" spans="3:3" x14ac:dyDescent="0.2">
      <c r="C16254" t="s">
        <v>12551</v>
      </c>
    </row>
    <row r="16255" spans="3:3" x14ac:dyDescent="0.2">
      <c r="C16255" t="s">
        <v>12550</v>
      </c>
    </row>
    <row r="16256" spans="3:3" x14ac:dyDescent="0.2">
      <c r="C16256" t="s">
        <v>12548</v>
      </c>
    </row>
    <row r="16257" spans="3:3" x14ac:dyDescent="0.2">
      <c r="C16257" t="s">
        <v>12546</v>
      </c>
    </row>
    <row r="16258" spans="3:3" x14ac:dyDescent="0.2">
      <c r="C16258" t="s">
        <v>23940</v>
      </c>
    </row>
    <row r="16259" spans="3:3" x14ac:dyDescent="0.2">
      <c r="C16259" t="s">
        <v>23941</v>
      </c>
    </row>
    <row r="16260" spans="3:3" x14ac:dyDescent="0.2">
      <c r="C16260" t="s">
        <v>23942</v>
      </c>
    </row>
    <row r="16261" spans="3:3" x14ac:dyDescent="0.2">
      <c r="C16261" t="s">
        <v>12105</v>
      </c>
    </row>
    <row r="16262" spans="3:3" x14ac:dyDescent="0.2">
      <c r="C16262" t="s">
        <v>12544</v>
      </c>
    </row>
    <row r="16263" spans="3:3" x14ac:dyDescent="0.2">
      <c r="C16263" t="s">
        <v>12108</v>
      </c>
    </row>
    <row r="16264" spans="3:3" x14ac:dyDescent="0.2">
      <c r="C16264" t="s">
        <v>12543</v>
      </c>
    </row>
    <row r="16265" spans="3:3" x14ac:dyDescent="0.2">
      <c r="C16265" t="s">
        <v>12542</v>
      </c>
    </row>
    <row r="16266" spans="3:3" x14ac:dyDescent="0.2">
      <c r="C16266" t="s">
        <v>23943</v>
      </c>
    </row>
    <row r="16267" spans="3:3" x14ac:dyDescent="0.2">
      <c r="C16267" t="s">
        <v>12541</v>
      </c>
    </row>
    <row r="16268" spans="3:3" x14ac:dyDescent="0.2">
      <c r="C16268" t="s">
        <v>12540</v>
      </c>
    </row>
    <row r="16269" spans="3:3" x14ac:dyDescent="0.2">
      <c r="C16269" t="s">
        <v>12539</v>
      </c>
    </row>
    <row r="16270" spans="3:3" x14ac:dyDescent="0.2">
      <c r="C16270" t="s">
        <v>23944</v>
      </c>
    </row>
    <row r="16271" spans="3:3" x14ac:dyDescent="0.2">
      <c r="C16271" t="s">
        <v>23945</v>
      </c>
    </row>
    <row r="16272" spans="3:3" x14ac:dyDescent="0.2">
      <c r="C16272" t="s">
        <v>12537</v>
      </c>
    </row>
    <row r="16273" spans="3:3" x14ac:dyDescent="0.2">
      <c r="C16273" t="s">
        <v>12535</v>
      </c>
    </row>
    <row r="16274" spans="3:3" x14ac:dyDescent="0.2">
      <c r="C16274" t="s">
        <v>12534</v>
      </c>
    </row>
    <row r="16275" spans="3:3" x14ac:dyDescent="0.2">
      <c r="C16275" t="s">
        <v>12532</v>
      </c>
    </row>
    <row r="16276" spans="3:3" x14ac:dyDescent="0.2">
      <c r="C16276" t="s">
        <v>23946</v>
      </c>
    </row>
    <row r="16277" spans="3:3" x14ac:dyDescent="0.2">
      <c r="C16277" t="s">
        <v>23947</v>
      </c>
    </row>
    <row r="16278" spans="3:3" x14ac:dyDescent="0.2">
      <c r="C16278" t="s">
        <v>12530</v>
      </c>
    </row>
    <row r="16279" spans="3:3" x14ac:dyDescent="0.2">
      <c r="C16279" t="s">
        <v>12529</v>
      </c>
    </row>
    <row r="16280" spans="3:3" x14ac:dyDescent="0.2">
      <c r="C16280" t="s">
        <v>23948</v>
      </c>
    </row>
    <row r="16281" spans="3:3" x14ac:dyDescent="0.2">
      <c r="C16281" t="s">
        <v>12528</v>
      </c>
    </row>
    <row r="16282" spans="3:3" x14ac:dyDescent="0.2">
      <c r="C16282" t="s">
        <v>23949</v>
      </c>
    </row>
    <row r="16283" spans="3:3" x14ac:dyDescent="0.2">
      <c r="C16283" t="s">
        <v>12526</v>
      </c>
    </row>
    <row r="16284" spans="3:3" x14ac:dyDescent="0.2">
      <c r="C16284" t="s">
        <v>23950</v>
      </c>
    </row>
    <row r="16285" spans="3:3" x14ac:dyDescent="0.2">
      <c r="C16285" t="s">
        <v>12523</v>
      </c>
    </row>
    <row r="16286" spans="3:3" x14ac:dyDescent="0.2">
      <c r="C16286" t="s">
        <v>23951</v>
      </c>
    </row>
    <row r="16287" spans="3:3" x14ac:dyDescent="0.2">
      <c r="C16287" t="s">
        <v>12520</v>
      </c>
    </row>
    <row r="16288" spans="3:3" x14ac:dyDescent="0.2">
      <c r="C16288" t="s">
        <v>12518</v>
      </c>
    </row>
    <row r="16289" spans="3:3" x14ac:dyDescent="0.2">
      <c r="C16289" t="s">
        <v>23952</v>
      </c>
    </row>
    <row r="16290" spans="3:3" x14ac:dyDescent="0.2">
      <c r="C16290" t="s">
        <v>12516</v>
      </c>
    </row>
    <row r="16291" spans="3:3" x14ac:dyDescent="0.2">
      <c r="C16291" t="s">
        <v>23953</v>
      </c>
    </row>
    <row r="16292" spans="3:3" x14ac:dyDescent="0.2">
      <c r="C16292" t="s">
        <v>23954</v>
      </c>
    </row>
    <row r="16293" spans="3:3" x14ac:dyDescent="0.2">
      <c r="C16293" t="s">
        <v>23955</v>
      </c>
    </row>
    <row r="16294" spans="3:3" x14ac:dyDescent="0.2">
      <c r="C16294" t="s">
        <v>23956</v>
      </c>
    </row>
    <row r="16295" spans="3:3" x14ac:dyDescent="0.2">
      <c r="C16295" t="s">
        <v>23957</v>
      </c>
    </row>
    <row r="16296" spans="3:3" x14ac:dyDescent="0.2">
      <c r="C16296" t="s">
        <v>12514</v>
      </c>
    </row>
    <row r="16297" spans="3:3" x14ac:dyDescent="0.2">
      <c r="C16297" t="s">
        <v>12512</v>
      </c>
    </row>
    <row r="16298" spans="3:3" x14ac:dyDescent="0.2">
      <c r="C16298" t="s">
        <v>23958</v>
      </c>
    </row>
    <row r="16299" spans="3:3" x14ac:dyDescent="0.2">
      <c r="C16299" t="s">
        <v>23959</v>
      </c>
    </row>
    <row r="16300" spans="3:3" x14ac:dyDescent="0.2">
      <c r="C16300" t="s">
        <v>12509</v>
      </c>
    </row>
    <row r="16301" spans="3:3" x14ac:dyDescent="0.2">
      <c r="C16301" t="s">
        <v>12507</v>
      </c>
    </row>
    <row r="16302" spans="3:3" x14ac:dyDescent="0.2">
      <c r="C16302" t="s">
        <v>12505</v>
      </c>
    </row>
    <row r="16303" spans="3:3" x14ac:dyDescent="0.2">
      <c r="C16303" t="s">
        <v>23960</v>
      </c>
    </row>
    <row r="16304" spans="3:3" x14ac:dyDescent="0.2">
      <c r="C16304" t="s">
        <v>23961</v>
      </c>
    </row>
    <row r="16305" spans="3:3" x14ac:dyDescent="0.2">
      <c r="C16305" t="s">
        <v>23962</v>
      </c>
    </row>
    <row r="16306" spans="3:3" x14ac:dyDescent="0.2">
      <c r="C16306" t="s">
        <v>12502</v>
      </c>
    </row>
    <row r="16307" spans="3:3" x14ac:dyDescent="0.2">
      <c r="C16307" t="s">
        <v>12500</v>
      </c>
    </row>
    <row r="16308" spans="3:3" x14ac:dyDescent="0.2">
      <c r="C16308" t="s">
        <v>23963</v>
      </c>
    </row>
    <row r="16309" spans="3:3" x14ac:dyDescent="0.2">
      <c r="C16309" t="s">
        <v>12497</v>
      </c>
    </row>
    <row r="16310" spans="3:3" x14ac:dyDescent="0.2">
      <c r="C16310" t="s">
        <v>12495</v>
      </c>
    </row>
    <row r="16311" spans="3:3" x14ac:dyDescent="0.2">
      <c r="C16311" t="s">
        <v>12493</v>
      </c>
    </row>
    <row r="16312" spans="3:3" x14ac:dyDescent="0.2">
      <c r="C16312" t="s">
        <v>12492</v>
      </c>
    </row>
    <row r="16313" spans="3:3" x14ac:dyDescent="0.2">
      <c r="C16313" t="s">
        <v>12491</v>
      </c>
    </row>
    <row r="16314" spans="3:3" x14ac:dyDescent="0.2">
      <c r="C16314" t="s">
        <v>23964</v>
      </c>
    </row>
    <row r="16315" spans="3:3" x14ac:dyDescent="0.2">
      <c r="C16315" t="s">
        <v>12489</v>
      </c>
    </row>
    <row r="16316" spans="3:3" x14ac:dyDescent="0.2">
      <c r="C16316" t="s">
        <v>12487</v>
      </c>
    </row>
    <row r="16317" spans="3:3" x14ac:dyDescent="0.2">
      <c r="C16317" t="s">
        <v>12485</v>
      </c>
    </row>
    <row r="16318" spans="3:3" x14ac:dyDescent="0.2">
      <c r="C16318" t="s">
        <v>23965</v>
      </c>
    </row>
    <row r="16319" spans="3:3" x14ac:dyDescent="0.2">
      <c r="C16319" t="s">
        <v>12483</v>
      </c>
    </row>
    <row r="16320" spans="3:3" x14ac:dyDescent="0.2">
      <c r="C16320" t="s">
        <v>12481</v>
      </c>
    </row>
    <row r="16321" spans="3:3" x14ac:dyDescent="0.2">
      <c r="C16321" t="s">
        <v>12480</v>
      </c>
    </row>
    <row r="16322" spans="3:3" x14ac:dyDescent="0.2">
      <c r="C16322" t="s">
        <v>23966</v>
      </c>
    </row>
    <row r="16323" spans="3:3" x14ac:dyDescent="0.2">
      <c r="C16323" t="s">
        <v>12479</v>
      </c>
    </row>
    <row r="16324" spans="3:3" x14ac:dyDescent="0.2">
      <c r="C16324" t="s">
        <v>12478</v>
      </c>
    </row>
    <row r="16325" spans="3:3" x14ac:dyDescent="0.2">
      <c r="C16325" t="s">
        <v>12476</v>
      </c>
    </row>
    <row r="16326" spans="3:3" x14ac:dyDescent="0.2">
      <c r="C16326" t="s">
        <v>23967</v>
      </c>
    </row>
    <row r="16327" spans="3:3" x14ac:dyDescent="0.2">
      <c r="C16327" t="s">
        <v>12475</v>
      </c>
    </row>
    <row r="16328" spans="3:3" x14ac:dyDescent="0.2">
      <c r="C16328" t="s">
        <v>12474</v>
      </c>
    </row>
    <row r="16329" spans="3:3" x14ac:dyDescent="0.2">
      <c r="C16329" t="s">
        <v>12472</v>
      </c>
    </row>
    <row r="16330" spans="3:3" x14ac:dyDescent="0.2">
      <c r="C16330" t="s">
        <v>12469</v>
      </c>
    </row>
    <row r="16331" spans="3:3" x14ac:dyDescent="0.2">
      <c r="C16331" t="s">
        <v>12467</v>
      </c>
    </row>
    <row r="16332" spans="3:3" x14ac:dyDescent="0.2">
      <c r="C16332" t="s">
        <v>12465</v>
      </c>
    </row>
    <row r="16333" spans="3:3" x14ac:dyDescent="0.2">
      <c r="C16333" t="s">
        <v>12463</v>
      </c>
    </row>
    <row r="16334" spans="3:3" x14ac:dyDescent="0.2">
      <c r="C16334" t="s">
        <v>12461</v>
      </c>
    </row>
    <row r="16335" spans="3:3" x14ac:dyDescent="0.2">
      <c r="C16335" t="s">
        <v>12459</v>
      </c>
    </row>
    <row r="16336" spans="3:3" x14ac:dyDescent="0.2">
      <c r="C16336" t="s">
        <v>12457</v>
      </c>
    </row>
    <row r="16337" spans="3:3" x14ac:dyDescent="0.2">
      <c r="C16337" t="s">
        <v>12455</v>
      </c>
    </row>
    <row r="16338" spans="3:3" x14ac:dyDescent="0.2">
      <c r="C16338" t="s">
        <v>23968</v>
      </c>
    </row>
    <row r="16339" spans="3:3" x14ac:dyDescent="0.2">
      <c r="C16339" t="s">
        <v>23969</v>
      </c>
    </row>
    <row r="16340" spans="3:3" x14ac:dyDescent="0.2">
      <c r="C16340" t="s">
        <v>12454</v>
      </c>
    </row>
    <row r="16341" spans="3:3" x14ac:dyDescent="0.2">
      <c r="C16341" t="s">
        <v>12111</v>
      </c>
    </row>
    <row r="16342" spans="3:3" x14ac:dyDescent="0.2">
      <c r="C16342" t="s">
        <v>12451</v>
      </c>
    </row>
    <row r="16343" spans="3:3" x14ac:dyDescent="0.2">
      <c r="C16343" t="s">
        <v>12448</v>
      </c>
    </row>
    <row r="16344" spans="3:3" x14ac:dyDescent="0.2">
      <c r="C16344" t="s">
        <v>12445</v>
      </c>
    </row>
    <row r="16345" spans="3:3" x14ac:dyDescent="0.2">
      <c r="C16345" t="s">
        <v>23970</v>
      </c>
    </row>
    <row r="16346" spans="3:3" x14ac:dyDescent="0.2">
      <c r="C16346" t="s">
        <v>12442</v>
      </c>
    </row>
    <row r="16347" spans="3:3" x14ac:dyDescent="0.2">
      <c r="C16347" t="s">
        <v>23971</v>
      </c>
    </row>
    <row r="16348" spans="3:3" x14ac:dyDescent="0.2">
      <c r="C16348" t="s">
        <v>23972</v>
      </c>
    </row>
    <row r="16349" spans="3:3" x14ac:dyDescent="0.2">
      <c r="C16349" t="s">
        <v>12435</v>
      </c>
    </row>
    <row r="16350" spans="3:3" x14ac:dyDescent="0.2">
      <c r="C16350" t="s">
        <v>12432</v>
      </c>
    </row>
    <row r="16351" spans="3:3" x14ac:dyDescent="0.2">
      <c r="C16351" t="s">
        <v>23973</v>
      </c>
    </row>
    <row r="16352" spans="3:3" x14ac:dyDescent="0.2">
      <c r="C16352" t="s">
        <v>12428</v>
      </c>
    </row>
    <row r="16353" spans="3:3" x14ac:dyDescent="0.2">
      <c r="C16353" t="s">
        <v>12425</v>
      </c>
    </row>
    <row r="16354" spans="3:3" x14ac:dyDescent="0.2">
      <c r="C16354" t="s">
        <v>12423</v>
      </c>
    </row>
    <row r="16355" spans="3:3" x14ac:dyDescent="0.2">
      <c r="C16355" t="s">
        <v>23974</v>
      </c>
    </row>
    <row r="16356" spans="3:3" x14ac:dyDescent="0.2">
      <c r="C16356" t="s">
        <v>12420</v>
      </c>
    </row>
    <row r="16357" spans="3:3" x14ac:dyDescent="0.2">
      <c r="C16357" t="s">
        <v>12418</v>
      </c>
    </row>
    <row r="16358" spans="3:3" x14ac:dyDescent="0.2">
      <c r="C16358" t="s">
        <v>12114</v>
      </c>
    </row>
    <row r="16359" spans="3:3" x14ac:dyDescent="0.2">
      <c r="C16359" t="s">
        <v>12116</v>
      </c>
    </row>
    <row r="16360" spans="3:3" x14ac:dyDescent="0.2">
      <c r="C16360" t="s">
        <v>12415</v>
      </c>
    </row>
    <row r="16361" spans="3:3" x14ac:dyDescent="0.2">
      <c r="C16361" t="s">
        <v>23975</v>
      </c>
    </row>
    <row r="16362" spans="3:3" x14ac:dyDescent="0.2">
      <c r="C16362" t="s">
        <v>12413</v>
      </c>
    </row>
    <row r="16363" spans="3:3" x14ac:dyDescent="0.2">
      <c r="C16363" t="s">
        <v>23976</v>
      </c>
    </row>
    <row r="16364" spans="3:3" x14ac:dyDescent="0.2">
      <c r="C16364" t="s">
        <v>12412</v>
      </c>
    </row>
    <row r="16365" spans="3:3" x14ac:dyDescent="0.2">
      <c r="C16365" t="s">
        <v>12410</v>
      </c>
    </row>
    <row r="16366" spans="3:3" x14ac:dyDescent="0.2">
      <c r="C16366" t="s">
        <v>12408</v>
      </c>
    </row>
    <row r="16367" spans="3:3" x14ac:dyDescent="0.2">
      <c r="C16367" t="s">
        <v>12405</v>
      </c>
    </row>
    <row r="16368" spans="3:3" x14ac:dyDescent="0.2">
      <c r="C16368" t="s">
        <v>23977</v>
      </c>
    </row>
    <row r="16369" spans="3:3" x14ac:dyDescent="0.2">
      <c r="C16369" t="s">
        <v>12403</v>
      </c>
    </row>
    <row r="16370" spans="3:3" x14ac:dyDescent="0.2">
      <c r="C16370" t="s">
        <v>23978</v>
      </c>
    </row>
    <row r="16371" spans="3:3" x14ac:dyDescent="0.2">
      <c r="C16371" t="s">
        <v>12401</v>
      </c>
    </row>
    <row r="16372" spans="3:3" x14ac:dyDescent="0.2">
      <c r="C16372" t="s">
        <v>23979</v>
      </c>
    </row>
    <row r="16373" spans="3:3" x14ac:dyDescent="0.2">
      <c r="C16373" t="s">
        <v>12399</v>
      </c>
    </row>
    <row r="16374" spans="3:3" x14ac:dyDescent="0.2">
      <c r="C16374" t="s">
        <v>12397</v>
      </c>
    </row>
    <row r="16375" spans="3:3" x14ac:dyDescent="0.2">
      <c r="C16375" t="s">
        <v>12395</v>
      </c>
    </row>
    <row r="16376" spans="3:3" x14ac:dyDescent="0.2">
      <c r="C16376" t="s">
        <v>12393</v>
      </c>
    </row>
    <row r="16377" spans="3:3" x14ac:dyDescent="0.2">
      <c r="C16377" t="s">
        <v>12391</v>
      </c>
    </row>
    <row r="16378" spans="3:3" x14ac:dyDescent="0.2">
      <c r="C16378" t="s">
        <v>12389</v>
      </c>
    </row>
    <row r="16379" spans="3:3" x14ac:dyDescent="0.2">
      <c r="C16379" t="s">
        <v>12386</v>
      </c>
    </row>
    <row r="16380" spans="3:3" x14ac:dyDescent="0.2">
      <c r="C16380" t="s">
        <v>12384</v>
      </c>
    </row>
    <row r="16381" spans="3:3" x14ac:dyDescent="0.2">
      <c r="C16381" t="s">
        <v>12382</v>
      </c>
    </row>
    <row r="16382" spans="3:3" x14ac:dyDescent="0.2">
      <c r="C16382" t="s">
        <v>12378</v>
      </c>
    </row>
    <row r="16383" spans="3:3" x14ac:dyDescent="0.2">
      <c r="C16383" t="s">
        <v>12376</v>
      </c>
    </row>
    <row r="16384" spans="3:3" x14ac:dyDescent="0.2">
      <c r="C16384" t="s">
        <v>12374</v>
      </c>
    </row>
    <row r="16385" spans="3:3" x14ac:dyDescent="0.2">
      <c r="C16385" t="s">
        <v>23980</v>
      </c>
    </row>
    <row r="16386" spans="3:3" x14ac:dyDescent="0.2">
      <c r="C16386" t="s">
        <v>12371</v>
      </c>
    </row>
    <row r="16387" spans="3:3" x14ac:dyDescent="0.2">
      <c r="C16387" t="s">
        <v>12119</v>
      </c>
    </row>
    <row r="16388" spans="3:3" x14ac:dyDescent="0.2">
      <c r="C16388" t="s">
        <v>12367</v>
      </c>
    </row>
    <row r="16389" spans="3:3" x14ac:dyDescent="0.2">
      <c r="C16389" t="s">
        <v>12364</v>
      </c>
    </row>
    <row r="16390" spans="3:3" x14ac:dyDescent="0.2">
      <c r="C16390" t="s">
        <v>12361</v>
      </c>
    </row>
    <row r="16391" spans="3:3" x14ac:dyDescent="0.2">
      <c r="C16391" t="s">
        <v>23981</v>
      </c>
    </row>
    <row r="16392" spans="3:3" x14ac:dyDescent="0.2">
      <c r="C16392" t="s">
        <v>12359</v>
      </c>
    </row>
    <row r="16393" spans="3:3" x14ac:dyDescent="0.2">
      <c r="C16393" t="s">
        <v>23982</v>
      </c>
    </row>
    <row r="16394" spans="3:3" x14ac:dyDescent="0.2">
      <c r="C16394" t="s">
        <v>12357</v>
      </c>
    </row>
    <row r="16395" spans="3:3" x14ac:dyDescent="0.2">
      <c r="C16395" t="s">
        <v>12356</v>
      </c>
    </row>
    <row r="16396" spans="3:3" x14ac:dyDescent="0.2">
      <c r="C16396" t="s">
        <v>23983</v>
      </c>
    </row>
    <row r="16397" spans="3:3" x14ac:dyDescent="0.2">
      <c r="C16397" t="s">
        <v>23984</v>
      </c>
    </row>
    <row r="16398" spans="3:3" x14ac:dyDescent="0.2">
      <c r="C16398" t="s">
        <v>23985</v>
      </c>
    </row>
    <row r="16399" spans="3:3" x14ac:dyDescent="0.2">
      <c r="C16399" t="s">
        <v>12352</v>
      </c>
    </row>
    <row r="16400" spans="3:3" x14ac:dyDescent="0.2">
      <c r="C16400" t="s">
        <v>23986</v>
      </c>
    </row>
    <row r="16401" spans="3:3" x14ac:dyDescent="0.2">
      <c r="C16401" t="s">
        <v>23987</v>
      </c>
    </row>
    <row r="16402" spans="3:3" x14ac:dyDescent="0.2">
      <c r="C16402" t="s">
        <v>23988</v>
      </c>
    </row>
    <row r="16403" spans="3:3" x14ac:dyDescent="0.2">
      <c r="C16403" t="s">
        <v>23989</v>
      </c>
    </row>
    <row r="16404" spans="3:3" x14ac:dyDescent="0.2">
      <c r="C16404" t="s">
        <v>23990</v>
      </c>
    </row>
    <row r="16405" spans="3:3" x14ac:dyDescent="0.2">
      <c r="C16405" t="s">
        <v>12350</v>
      </c>
    </row>
    <row r="16406" spans="3:3" x14ac:dyDescent="0.2">
      <c r="C16406" t="s">
        <v>12347</v>
      </c>
    </row>
    <row r="16407" spans="3:3" x14ac:dyDescent="0.2">
      <c r="C16407" t="s">
        <v>12345</v>
      </c>
    </row>
    <row r="16408" spans="3:3" x14ac:dyDescent="0.2">
      <c r="C16408" t="s">
        <v>12342</v>
      </c>
    </row>
    <row r="16409" spans="3:3" x14ac:dyDescent="0.2">
      <c r="C16409" t="s">
        <v>12340</v>
      </c>
    </row>
    <row r="16410" spans="3:3" x14ac:dyDescent="0.2">
      <c r="C16410" t="s">
        <v>23991</v>
      </c>
    </row>
    <row r="16411" spans="3:3" x14ac:dyDescent="0.2">
      <c r="C16411" t="s">
        <v>23992</v>
      </c>
    </row>
    <row r="16412" spans="3:3" x14ac:dyDescent="0.2">
      <c r="C16412" t="s">
        <v>12336</v>
      </c>
    </row>
    <row r="16413" spans="3:3" x14ac:dyDescent="0.2">
      <c r="C16413" t="s">
        <v>12334</v>
      </c>
    </row>
    <row r="16414" spans="3:3" x14ac:dyDescent="0.2">
      <c r="C16414" t="s">
        <v>12332</v>
      </c>
    </row>
    <row r="16415" spans="3:3" x14ac:dyDescent="0.2">
      <c r="C16415" t="s">
        <v>12330</v>
      </c>
    </row>
    <row r="16416" spans="3:3" x14ac:dyDescent="0.2">
      <c r="C16416" t="s">
        <v>23993</v>
      </c>
    </row>
    <row r="16417" spans="3:3" x14ac:dyDescent="0.2">
      <c r="C16417" t="s">
        <v>12122</v>
      </c>
    </row>
    <row r="16418" spans="3:3" x14ac:dyDescent="0.2">
      <c r="C16418" t="s">
        <v>23994</v>
      </c>
    </row>
    <row r="16419" spans="3:3" x14ac:dyDescent="0.2">
      <c r="C16419" t="s">
        <v>23995</v>
      </c>
    </row>
    <row r="16420" spans="3:3" x14ac:dyDescent="0.2">
      <c r="C16420" t="s">
        <v>12325</v>
      </c>
    </row>
    <row r="16421" spans="3:3" x14ac:dyDescent="0.2">
      <c r="C16421" t="s">
        <v>12322</v>
      </c>
    </row>
    <row r="16422" spans="3:3" x14ac:dyDescent="0.2">
      <c r="C16422" t="s">
        <v>12317</v>
      </c>
    </row>
    <row r="16423" spans="3:3" x14ac:dyDescent="0.2">
      <c r="C16423" t="s">
        <v>12124</v>
      </c>
    </row>
    <row r="16424" spans="3:3" x14ac:dyDescent="0.2">
      <c r="C16424" t="s">
        <v>12312</v>
      </c>
    </row>
    <row r="16425" spans="3:3" x14ac:dyDescent="0.2">
      <c r="C16425" t="s">
        <v>12309</v>
      </c>
    </row>
    <row r="16426" spans="3:3" x14ac:dyDescent="0.2">
      <c r="C16426" t="s">
        <v>12306</v>
      </c>
    </row>
    <row r="16427" spans="3:3" x14ac:dyDescent="0.2">
      <c r="C16427" t="s">
        <v>12127</v>
      </c>
    </row>
    <row r="16428" spans="3:3" x14ac:dyDescent="0.2">
      <c r="C16428" t="s">
        <v>12130</v>
      </c>
    </row>
    <row r="16429" spans="3:3" x14ac:dyDescent="0.2">
      <c r="C16429" t="s">
        <v>12132</v>
      </c>
    </row>
    <row r="16430" spans="3:3" x14ac:dyDescent="0.2">
      <c r="C16430" t="s">
        <v>12299</v>
      </c>
    </row>
    <row r="16431" spans="3:3" x14ac:dyDescent="0.2">
      <c r="C16431" t="s">
        <v>12296</v>
      </c>
    </row>
    <row r="16432" spans="3:3" x14ac:dyDescent="0.2">
      <c r="C16432" t="s">
        <v>12293</v>
      </c>
    </row>
    <row r="16433" spans="3:3" x14ac:dyDescent="0.2">
      <c r="C16433" t="s">
        <v>12290</v>
      </c>
    </row>
    <row r="16434" spans="3:3" x14ac:dyDescent="0.2">
      <c r="C16434" t="s">
        <v>23996</v>
      </c>
    </row>
    <row r="16435" spans="3:3" x14ac:dyDescent="0.2">
      <c r="C16435" t="s">
        <v>12287</v>
      </c>
    </row>
    <row r="16436" spans="3:3" x14ac:dyDescent="0.2">
      <c r="C16436" t="s">
        <v>12284</v>
      </c>
    </row>
    <row r="16437" spans="3:3" x14ac:dyDescent="0.2">
      <c r="C16437" t="s">
        <v>12135</v>
      </c>
    </row>
    <row r="16438" spans="3:3" x14ac:dyDescent="0.2">
      <c r="C16438" t="s">
        <v>12137</v>
      </c>
    </row>
    <row r="16439" spans="3:3" x14ac:dyDescent="0.2">
      <c r="C16439" t="s">
        <v>12277</v>
      </c>
    </row>
    <row r="16440" spans="3:3" x14ac:dyDescent="0.2">
      <c r="C16440" t="s">
        <v>12274</v>
      </c>
    </row>
    <row r="16441" spans="3:3" x14ac:dyDescent="0.2">
      <c r="C16441" t="s">
        <v>12272</v>
      </c>
    </row>
    <row r="16442" spans="3:3" x14ac:dyDescent="0.2">
      <c r="C16442" t="s">
        <v>23997</v>
      </c>
    </row>
    <row r="16443" spans="3:3" x14ac:dyDescent="0.2">
      <c r="C16443" t="s">
        <v>12140</v>
      </c>
    </row>
    <row r="16444" spans="3:3" x14ac:dyDescent="0.2">
      <c r="C16444" t="s">
        <v>12143</v>
      </c>
    </row>
    <row r="16445" spans="3:3" x14ac:dyDescent="0.2">
      <c r="C16445" t="s">
        <v>23998</v>
      </c>
    </row>
    <row r="16446" spans="3:3" x14ac:dyDescent="0.2">
      <c r="C16446" t="s">
        <v>23999</v>
      </c>
    </row>
    <row r="16447" spans="3:3" x14ac:dyDescent="0.2">
      <c r="C16447" t="s">
        <v>24000</v>
      </c>
    </row>
    <row r="16448" spans="3:3" x14ac:dyDescent="0.2">
      <c r="C16448" t="s">
        <v>12266</v>
      </c>
    </row>
    <row r="16449" spans="3:3" x14ac:dyDescent="0.2">
      <c r="C16449" t="s">
        <v>12263</v>
      </c>
    </row>
    <row r="16450" spans="3:3" x14ac:dyDescent="0.2">
      <c r="C16450" t="s">
        <v>12260</v>
      </c>
    </row>
    <row r="16451" spans="3:3" x14ac:dyDescent="0.2">
      <c r="C16451" t="s">
        <v>12257</v>
      </c>
    </row>
    <row r="16452" spans="3:3" x14ac:dyDescent="0.2">
      <c r="C16452" t="s">
        <v>24001</v>
      </c>
    </row>
    <row r="16453" spans="3:3" x14ac:dyDescent="0.2">
      <c r="C16453" t="s">
        <v>24002</v>
      </c>
    </row>
    <row r="16454" spans="3:3" x14ac:dyDescent="0.2">
      <c r="C16454" t="s">
        <v>24003</v>
      </c>
    </row>
    <row r="16455" spans="3:3" x14ac:dyDescent="0.2">
      <c r="C16455" t="s">
        <v>24004</v>
      </c>
    </row>
    <row r="16456" spans="3:3" x14ac:dyDescent="0.2">
      <c r="C16456" t="s">
        <v>12252</v>
      </c>
    </row>
    <row r="16457" spans="3:3" x14ac:dyDescent="0.2">
      <c r="C16457" t="s">
        <v>24005</v>
      </c>
    </row>
    <row r="16458" spans="3:3" x14ac:dyDescent="0.2">
      <c r="C16458" t="s">
        <v>12249</v>
      </c>
    </row>
    <row r="16459" spans="3:3" x14ac:dyDescent="0.2">
      <c r="C16459" t="s">
        <v>12146</v>
      </c>
    </row>
    <row r="16460" spans="3:3" x14ac:dyDescent="0.2">
      <c r="C16460" t="s">
        <v>12247</v>
      </c>
    </row>
    <row r="16461" spans="3:3" x14ac:dyDescent="0.2">
      <c r="C16461" t="s">
        <v>12245</v>
      </c>
    </row>
    <row r="16462" spans="3:3" x14ac:dyDescent="0.2">
      <c r="C16462" t="s">
        <v>24006</v>
      </c>
    </row>
    <row r="16463" spans="3:3" x14ac:dyDescent="0.2">
      <c r="C16463" t="s">
        <v>12243</v>
      </c>
    </row>
    <row r="16464" spans="3:3" x14ac:dyDescent="0.2">
      <c r="C16464" t="s">
        <v>12241</v>
      </c>
    </row>
    <row r="16465" spans="3:3" x14ac:dyDescent="0.2">
      <c r="C16465" t="s">
        <v>12239</v>
      </c>
    </row>
    <row r="16466" spans="3:3" x14ac:dyDescent="0.2">
      <c r="C16466" t="s">
        <v>12237</v>
      </c>
    </row>
    <row r="16467" spans="3:3" x14ac:dyDescent="0.2">
      <c r="C16467" t="s">
        <v>12235</v>
      </c>
    </row>
    <row r="16468" spans="3:3" x14ac:dyDescent="0.2">
      <c r="C16468" t="s">
        <v>24007</v>
      </c>
    </row>
    <row r="16469" spans="3:3" x14ac:dyDescent="0.2">
      <c r="C16469" t="s">
        <v>12233</v>
      </c>
    </row>
    <row r="16470" spans="3:3" x14ac:dyDescent="0.2">
      <c r="C16470" t="s">
        <v>12231</v>
      </c>
    </row>
    <row r="16471" spans="3:3" x14ac:dyDescent="0.2">
      <c r="C16471" t="s">
        <v>12229</v>
      </c>
    </row>
    <row r="16472" spans="3:3" x14ac:dyDescent="0.2">
      <c r="C16472" t="s">
        <v>12227</v>
      </c>
    </row>
    <row r="16473" spans="3:3" x14ac:dyDescent="0.2">
      <c r="C16473" t="s">
        <v>12224</v>
      </c>
    </row>
    <row r="16474" spans="3:3" x14ac:dyDescent="0.2">
      <c r="C16474" t="s">
        <v>12222</v>
      </c>
    </row>
    <row r="16475" spans="3:3" x14ac:dyDescent="0.2">
      <c r="C16475" t="s">
        <v>24008</v>
      </c>
    </row>
    <row r="16476" spans="3:3" x14ac:dyDescent="0.2">
      <c r="C16476" t="s">
        <v>12220</v>
      </c>
    </row>
    <row r="16477" spans="3:3" x14ac:dyDescent="0.2">
      <c r="C16477" t="s">
        <v>24009</v>
      </c>
    </row>
    <row r="16478" spans="3:3" x14ac:dyDescent="0.2">
      <c r="C16478" t="s">
        <v>24010</v>
      </c>
    </row>
    <row r="16479" spans="3:3" x14ac:dyDescent="0.2">
      <c r="C16479" t="s">
        <v>12217</v>
      </c>
    </row>
    <row r="16480" spans="3:3" x14ac:dyDescent="0.2">
      <c r="C16480" t="s">
        <v>12215</v>
      </c>
    </row>
    <row r="16481" spans="3:3" x14ac:dyDescent="0.2">
      <c r="C16481" t="s">
        <v>12212</v>
      </c>
    </row>
    <row r="16482" spans="3:3" x14ac:dyDescent="0.2">
      <c r="C16482" t="s">
        <v>24011</v>
      </c>
    </row>
    <row r="16483" spans="3:3" x14ac:dyDescent="0.2">
      <c r="C16483" t="s">
        <v>12209</v>
      </c>
    </row>
    <row r="16484" spans="3:3" x14ac:dyDescent="0.2">
      <c r="C16484" t="s">
        <v>12207</v>
      </c>
    </row>
    <row r="16485" spans="3:3" x14ac:dyDescent="0.2">
      <c r="C16485" t="s">
        <v>12204</v>
      </c>
    </row>
    <row r="16486" spans="3:3" x14ac:dyDescent="0.2">
      <c r="C16486" t="s">
        <v>24012</v>
      </c>
    </row>
    <row r="16487" spans="3:3" x14ac:dyDescent="0.2">
      <c r="C16487" t="s">
        <v>12202</v>
      </c>
    </row>
    <row r="16488" spans="3:3" x14ac:dyDescent="0.2">
      <c r="C16488" t="s">
        <v>12199</v>
      </c>
    </row>
    <row r="16489" spans="3:3" x14ac:dyDescent="0.2">
      <c r="C16489" t="s">
        <v>12195</v>
      </c>
    </row>
    <row r="16490" spans="3:3" x14ac:dyDescent="0.2">
      <c r="C16490" t="s">
        <v>24013</v>
      </c>
    </row>
    <row r="16491" spans="3:3" x14ac:dyDescent="0.2">
      <c r="C16491" t="s">
        <v>12193</v>
      </c>
    </row>
    <row r="16492" spans="3:3" x14ac:dyDescent="0.2">
      <c r="C16492" t="s">
        <v>12190</v>
      </c>
    </row>
    <row r="16493" spans="3:3" x14ac:dyDescent="0.2">
      <c r="C16493" t="s">
        <v>12188</v>
      </c>
    </row>
    <row r="16494" spans="3:3" x14ac:dyDescent="0.2">
      <c r="C16494" t="s">
        <v>24014</v>
      </c>
    </row>
    <row r="16495" spans="3:3" x14ac:dyDescent="0.2">
      <c r="C16495" t="s">
        <v>12185</v>
      </c>
    </row>
    <row r="16496" spans="3:3" x14ac:dyDescent="0.2">
      <c r="C16496" t="s">
        <v>12182</v>
      </c>
    </row>
    <row r="16497" spans="3:3" x14ac:dyDescent="0.2">
      <c r="C16497" t="s">
        <v>12179</v>
      </c>
    </row>
    <row r="16498" spans="3:3" x14ac:dyDescent="0.2">
      <c r="C16498" t="s">
        <v>12148</v>
      </c>
    </row>
    <row r="16499" spans="3:3" x14ac:dyDescent="0.2">
      <c r="C16499" t="s">
        <v>12175</v>
      </c>
    </row>
    <row r="16500" spans="3:3" x14ac:dyDescent="0.2">
      <c r="C16500" t="s">
        <v>12172</v>
      </c>
    </row>
    <row r="16501" spans="3:3" x14ac:dyDescent="0.2">
      <c r="C16501" t="s">
        <v>12151</v>
      </c>
    </row>
    <row r="16502" spans="3:3" x14ac:dyDescent="0.2">
      <c r="C16502" t="s">
        <v>12168</v>
      </c>
    </row>
    <row r="16503" spans="3:3" x14ac:dyDescent="0.2">
      <c r="C16503" t="s">
        <v>12165</v>
      </c>
    </row>
    <row r="16504" spans="3:3" x14ac:dyDescent="0.2">
      <c r="C16504" t="s">
        <v>12163</v>
      </c>
    </row>
    <row r="16505" spans="3:3" x14ac:dyDescent="0.2">
      <c r="C16505" t="s">
        <v>12160</v>
      </c>
    </row>
    <row r="16506" spans="3:3" x14ac:dyDescent="0.2">
      <c r="C16506" t="s">
        <v>12157</v>
      </c>
    </row>
    <row r="16507" spans="3:3" x14ac:dyDescent="0.2">
      <c r="C16507" t="s">
        <v>24015</v>
      </c>
    </row>
    <row r="16508" spans="3:3" x14ac:dyDescent="0.2">
      <c r="C16508" t="s">
        <v>24016</v>
      </c>
    </row>
    <row r="16509" spans="3:3" x14ac:dyDescent="0.2">
      <c r="C16509" t="s">
        <v>24017</v>
      </c>
    </row>
    <row r="16510" spans="3:3" x14ac:dyDescent="0.2">
      <c r="C16510" t="s">
        <v>12154</v>
      </c>
    </row>
    <row r="16511" spans="3:3" x14ac:dyDescent="0.2">
      <c r="C16511" t="s">
        <v>12152</v>
      </c>
    </row>
    <row r="16512" spans="3:3" x14ac:dyDescent="0.2">
      <c r="C16512" t="s">
        <v>12149</v>
      </c>
    </row>
    <row r="16513" spans="3:3" x14ac:dyDescent="0.2">
      <c r="C16513" t="s">
        <v>12147</v>
      </c>
    </row>
    <row r="16514" spans="3:3" x14ac:dyDescent="0.2">
      <c r="C16514" t="s">
        <v>12144</v>
      </c>
    </row>
    <row r="16515" spans="3:3" x14ac:dyDescent="0.2">
      <c r="C16515" t="s">
        <v>12141</v>
      </c>
    </row>
    <row r="16516" spans="3:3" x14ac:dyDescent="0.2">
      <c r="C16516" t="s">
        <v>24018</v>
      </c>
    </row>
    <row r="16517" spans="3:3" x14ac:dyDescent="0.2">
      <c r="C16517" t="s">
        <v>24019</v>
      </c>
    </row>
    <row r="16518" spans="3:3" x14ac:dyDescent="0.2">
      <c r="C16518" t="s">
        <v>12138</v>
      </c>
    </row>
    <row r="16519" spans="3:3" x14ac:dyDescent="0.2">
      <c r="C16519" t="s">
        <v>12136</v>
      </c>
    </row>
    <row r="16520" spans="3:3" x14ac:dyDescent="0.2">
      <c r="C16520" t="s">
        <v>12133</v>
      </c>
    </row>
    <row r="16521" spans="3:3" x14ac:dyDescent="0.2">
      <c r="C16521" t="s">
        <v>12128</v>
      </c>
    </row>
    <row r="16522" spans="3:3" x14ac:dyDescent="0.2">
      <c r="C16522" t="s">
        <v>12125</v>
      </c>
    </row>
    <row r="16523" spans="3:3" x14ac:dyDescent="0.2">
      <c r="C16523" t="s">
        <v>24020</v>
      </c>
    </row>
    <row r="16524" spans="3:3" x14ac:dyDescent="0.2">
      <c r="C16524" t="s">
        <v>12120</v>
      </c>
    </row>
    <row r="16525" spans="3:3" x14ac:dyDescent="0.2">
      <c r="C16525" t="s">
        <v>12117</v>
      </c>
    </row>
    <row r="16526" spans="3:3" x14ac:dyDescent="0.2">
      <c r="C16526" t="s">
        <v>12112</v>
      </c>
    </row>
    <row r="16527" spans="3:3" x14ac:dyDescent="0.2">
      <c r="C16527" t="s">
        <v>12109</v>
      </c>
    </row>
    <row r="16528" spans="3:3" x14ac:dyDescent="0.2">
      <c r="C16528" t="s">
        <v>12106</v>
      </c>
    </row>
    <row r="16529" spans="3:3" x14ac:dyDescent="0.2">
      <c r="C16529" t="s">
        <v>12104</v>
      </c>
    </row>
    <row r="16530" spans="3:3" x14ac:dyDescent="0.2">
      <c r="C16530" t="s">
        <v>12159</v>
      </c>
    </row>
    <row r="16531" spans="3:3" x14ac:dyDescent="0.2">
      <c r="C16531" t="s">
        <v>12162</v>
      </c>
    </row>
    <row r="16532" spans="3:3" x14ac:dyDescent="0.2">
      <c r="C16532" t="s">
        <v>12102</v>
      </c>
    </row>
    <row r="16533" spans="3:3" x14ac:dyDescent="0.2">
      <c r="C16533" t="s">
        <v>24021</v>
      </c>
    </row>
    <row r="16534" spans="3:3" x14ac:dyDescent="0.2">
      <c r="C16534" t="s">
        <v>24022</v>
      </c>
    </row>
    <row r="16535" spans="3:3" x14ac:dyDescent="0.2">
      <c r="C16535" t="s">
        <v>12099</v>
      </c>
    </row>
    <row r="16536" spans="3:3" x14ac:dyDescent="0.2">
      <c r="C16536" t="s">
        <v>12096</v>
      </c>
    </row>
    <row r="16537" spans="3:3" x14ac:dyDescent="0.2">
      <c r="C16537" t="s">
        <v>12094</v>
      </c>
    </row>
    <row r="16538" spans="3:3" x14ac:dyDescent="0.2">
      <c r="C16538" t="s">
        <v>12092</v>
      </c>
    </row>
    <row r="16539" spans="3:3" x14ac:dyDescent="0.2">
      <c r="C16539" t="s">
        <v>24023</v>
      </c>
    </row>
    <row r="16540" spans="3:3" x14ac:dyDescent="0.2">
      <c r="C16540" t="s">
        <v>12164</v>
      </c>
    </row>
    <row r="16541" spans="3:3" x14ac:dyDescent="0.2">
      <c r="C16541" t="s">
        <v>12090</v>
      </c>
    </row>
    <row r="16542" spans="3:3" x14ac:dyDescent="0.2">
      <c r="C16542" t="s">
        <v>12088</v>
      </c>
    </row>
    <row r="16543" spans="3:3" x14ac:dyDescent="0.2">
      <c r="C16543" t="s">
        <v>24024</v>
      </c>
    </row>
    <row r="16544" spans="3:3" x14ac:dyDescent="0.2">
      <c r="C16544" t="s">
        <v>24025</v>
      </c>
    </row>
    <row r="16545" spans="3:3" x14ac:dyDescent="0.2">
      <c r="C16545" t="s">
        <v>12086</v>
      </c>
    </row>
    <row r="16546" spans="3:3" x14ac:dyDescent="0.2">
      <c r="C16546" t="s">
        <v>24026</v>
      </c>
    </row>
    <row r="16547" spans="3:3" x14ac:dyDescent="0.2">
      <c r="C16547" t="s">
        <v>12084</v>
      </c>
    </row>
    <row r="16548" spans="3:3" x14ac:dyDescent="0.2">
      <c r="C16548" t="s">
        <v>12082</v>
      </c>
    </row>
    <row r="16549" spans="3:3" x14ac:dyDescent="0.2">
      <c r="C16549" t="s">
        <v>12080</v>
      </c>
    </row>
    <row r="16550" spans="3:3" x14ac:dyDescent="0.2">
      <c r="C16550" t="s">
        <v>24027</v>
      </c>
    </row>
    <row r="16551" spans="3:3" x14ac:dyDescent="0.2">
      <c r="C16551" t="s">
        <v>24028</v>
      </c>
    </row>
    <row r="16552" spans="3:3" x14ac:dyDescent="0.2">
      <c r="C16552" t="s">
        <v>12077</v>
      </c>
    </row>
    <row r="16553" spans="3:3" x14ac:dyDescent="0.2">
      <c r="C16553" t="s">
        <v>12075</v>
      </c>
    </row>
    <row r="16554" spans="3:3" x14ac:dyDescent="0.2">
      <c r="C16554" t="s">
        <v>12073</v>
      </c>
    </row>
    <row r="16555" spans="3:3" x14ac:dyDescent="0.2">
      <c r="C16555" t="s">
        <v>24029</v>
      </c>
    </row>
    <row r="16556" spans="3:3" x14ac:dyDescent="0.2">
      <c r="C16556" t="s">
        <v>12071</v>
      </c>
    </row>
    <row r="16557" spans="3:3" x14ac:dyDescent="0.2">
      <c r="C16557" t="s">
        <v>12069</v>
      </c>
    </row>
    <row r="16558" spans="3:3" x14ac:dyDescent="0.2">
      <c r="C16558" t="s">
        <v>12067</v>
      </c>
    </row>
    <row r="16559" spans="3:3" x14ac:dyDescent="0.2">
      <c r="C16559" t="s">
        <v>12167</v>
      </c>
    </row>
    <row r="16560" spans="3:3" x14ac:dyDescent="0.2">
      <c r="C16560" t="s">
        <v>12064</v>
      </c>
    </row>
    <row r="16561" spans="3:3" x14ac:dyDescent="0.2">
      <c r="C16561" t="s">
        <v>24030</v>
      </c>
    </row>
    <row r="16562" spans="3:3" x14ac:dyDescent="0.2">
      <c r="C16562" t="s">
        <v>12062</v>
      </c>
    </row>
    <row r="16563" spans="3:3" x14ac:dyDescent="0.2">
      <c r="C16563" t="s">
        <v>12060</v>
      </c>
    </row>
    <row r="16564" spans="3:3" x14ac:dyDescent="0.2">
      <c r="C16564" t="s">
        <v>12058</v>
      </c>
    </row>
    <row r="16565" spans="3:3" x14ac:dyDescent="0.2">
      <c r="C16565" t="s">
        <v>12056</v>
      </c>
    </row>
    <row r="16566" spans="3:3" x14ac:dyDescent="0.2">
      <c r="C16566" t="s">
        <v>12053</v>
      </c>
    </row>
    <row r="16567" spans="3:3" x14ac:dyDescent="0.2">
      <c r="C16567" t="s">
        <v>12051</v>
      </c>
    </row>
    <row r="16568" spans="3:3" x14ac:dyDescent="0.2">
      <c r="C16568" t="s">
        <v>12047</v>
      </c>
    </row>
    <row r="16569" spans="3:3" x14ac:dyDescent="0.2">
      <c r="C16569" t="s">
        <v>12045</v>
      </c>
    </row>
    <row r="16570" spans="3:3" x14ac:dyDescent="0.2">
      <c r="C16570" t="s">
        <v>12043</v>
      </c>
    </row>
    <row r="16571" spans="3:3" x14ac:dyDescent="0.2">
      <c r="C16571" t="s">
        <v>12041</v>
      </c>
    </row>
    <row r="16572" spans="3:3" x14ac:dyDescent="0.2">
      <c r="C16572" t="s">
        <v>12039</v>
      </c>
    </row>
    <row r="16573" spans="3:3" x14ac:dyDescent="0.2">
      <c r="C16573" t="s">
        <v>12171</v>
      </c>
    </row>
    <row r="16574" spans="3:3" x14ac:dyDescent="0.2">
      <c r="C16574" t="s">
        <v>24031</v>
      </c>
    </row>
    <row r="16575" spans="3:3" x14ac:dyDescent="0.2">
      <c r="C16575" t="s">
        <v>12174</v>
      </c>
    </row>
    <row r="16576" spans="3:3" x14ac:dyDescent="0.2">
      <c r="C16576" t="s">
        <v>12177</v>
      </c>
    </row>
    <row r="16577" spans="3:3" x14ac:dyDescent="0.2">
      <c r="C16577" t="s">
        <v>12037</v>
      </c>
    </row>
    <row r="16578" spans="3:3" x14ac:dyDescent="0.2">
      <c r="C16578" t="s">
        <v>12036</v>
      </c>
    </row>
    <row r="16579" spans="3:3" x14ac:dyDescent="0.2">
      <c r="C16579" t="s">
        <v>12035</v>
      </c>
    </row>
    <row r="16580" spans="3:3" x14ac:dyDescent="0.2">
      <c r="C16580" t="s">
        <v>12034</v>
      </c>
    </row>
    <row r="16581" spans="3:3" x14ac:dyDescent="0.2">
      <c r="C16581" t="s">
        <v>24032</v>
      </c>
    </row>
    <row r="16582" spans="3:3" x14ac:dyDescent="0.2">
      <c r="C16582" t="s">
        <v>12033</v>
      </c>
    </row>
    <row r="16583" spans="3:3" x14ac:dyDescent="0.2">
      <c r="C16583" t="s">
        <v>12032</v>
      </c>
    </row>
    <row r="16584" spans="3:3" x14ac:dyDescent="0.2">
      <c r="C16584" t="s">
        <v>12031</v>
      </c>
    </row>
    <row r="16585" spans="3:3" x14ac:dyDescent="0.2">
      <c r="C16585" t="s">
        <v>12030</v>
      </c>
    </row>
    <row r="16586" spans="3:3" x14ac:dyDescent="0.2">
      <c r="C16586" t="s">
        <v>24033</v>
      </c>
    </row>
    <row r="16587" spans="3:3" x14ac:dyDescent="0.2">
      <c r="C16587" t="s">
        <v>12029</v>
      </c>
    </row>
    <row r="16588" spans="3:3" x14ac:dyDescent="0.2">
      <c r="C16588" t="s">
        <v>12028</v>
      </c>
    </row>
    <row r="16589" spans="3:3" x14ac:dyDescent="0.2">
      <c r="C16589" t="s">
        <v>12027</v>
      </c>
    </row>
    <row r="16590" spans="3:3" x14ac:dyDescent="0.2">
      <c r="C16590" t="s">
        <v>12181</v>
      </c>
    </row>
    <row r="16591" spans="3:3" x14ac:dyDescent="0.2">
      <c r="C16591" t="s">
        <v>12184</v>
      </c>
    </row>
    <row r="16592" spans="3:3" x14ac:dyDescent="0.2">
      <c r="C16592" t="s">
        <v>24034</v>
      </c>
    </row>
    <row r="16593" spans="3:3" x14ac:dyDescent="0.2">
      <c r="C16593" t="s">
        <v>12026</v>
      </c>
    </row>
    <row r="16594" spans="3:3" x14ac:dyDescent="0.2">
      <c r="C16594" t="s">
        <v>12025</v>
      </c>
    </row>
    <row r="16595" spans="3:3" x14ac:dyDescent="0.2">
      <c r="C16595" t="s">
        <v>24035</v>
      </c>
    </row>
    <row r="16596" spans="3:3" x14ac:dyDescent="0.2">
      <c r="C16596" t="s">
        <v>24036</v>
      </c>
    </row>
    <row r="16597" spans="3:3" x14ac:dyDescent="0.2">
      <c r="C16597" t="s">
        <v>24037</v>
      </c>
    </row>
    <row r="16598" spans="3:3" x14ac:dyDescent="0.2">
      <c r="C16598" t="s">
        <v>24038</v>
      </c>
    </row>
    <row r="16599" spans="3:3" x14ac:dyDescent="0.2">
      <c r="C16599" t="s">
        <v>12024</v>
      </c>
    </row>
    <row r="16600" spans="3:3" x14ac:dyDescent="0.2">
      <c r="C16600" t="s">
        <v>12023</v>
      </c>
    </row>
    <row r="16601" spans="3:3" x14ac:dyDescent="0.2">
      <c r="C16601" t="s">
        <v>24039</v>
      </c>
    </row>
    <row r="16602" spans="3:3" x14ac:dyDescent="0.2">
      <c r="C16602" t="s">
        <v>24040</v>
      </c>
    </row>
    <row r="16603" spans="3:3" x14ac:dyDescent="0.2">
      <c r="C16603" t="s">
        <v>12022</v>
      </c>
    </row>
    <row r="16604" spans="3:3" x14ac:dyDescent="0.2">
      <c r="C16604" t="s">
        <v>12021</v>
      </c>
    </row>
    <row r="16605" spans="3:3" x14ac:dyDescent="0.2">
      <c r="C16605" t="s">
        <v>12020</v>
      </c>
    </row>
    <row r="16606" spans="3:3" x14ac:dyDescent="0.2">
      <c r="C16606" t="s">
        <v>12018</v>
      </c>
    </row>
    <row r="16607" spans="3:3" x14ac:dyDescent="0.2">
      <c r="C16607" t="s">
        <v>24041</v>
      </c>
    </row>
    <row r="16608" spans="3:3" x14ac:dyDescent="0.2">
      <c r="C16608" t="s">
        <v>24042</v>
      </c>
    </row>
    <row r="16609" spans="3:3" x14ac:dyDescent="0.2">
      <c r="C16609" t="s">
        <v>24043</v>
      </c>
    </row>
    <row r="16610" spans="3:3" x14ac:dyDescent="0.2">
      <c r="C16610" t="s">
        <v>12016</v>
      </c>
    </row>
    <row r="16611" spans="3:3" x14ac:dyDescent="0.2">
      <c r="C16611" t="s">
        <v>24044</v>
      </c>
    </row>
    <row r="16612" spans="3:3" x14ac:dyDescent="0.2">
      <c r="C16612" t="s">
        <v>12014</v>
      </c>
    </row>
    <row r="16613" spans="3:3" x14ac:dyDescent="0.2">
      <c r="C16613" t="s">
        <v>12012</v>
      </c>
    </row>
    <row r="16614" spans="3:3" x14ac:dyDescent="0.2">
      <c r="C16614" t="s">
        <v>12010</v>
      </c>
    </row>
    <row r="16615" spans="3:3" x14ac:dyDescent="0.2">
      <c r="C16615" t="s">
        <v>12008</v>
      </c>
    </row>
    <row r="16616" spans="3:3" x14ac:dyDescent="0.2">
      <c r="C16616" t="s">
        <v>24045</v>
      </c>
    </row>
    <row r="16617" spans="3:3" x14ac:dyDescent="0.2">
      <c r="C16617" t="s">
        <v>12005</v>
      </c>
    </row>
    <row r="16618" spans="3:3" x14ac:dyDescent="0.2">
      <c r="C16618" t="s">
        <v>12003</v>
      </c>
    </row>
    <row r="16619" spans="3:3" x14ac:dyDescent="0.2">
      <c r="C16619" t="s">
        <v>12001</v>
      </c>
    </row>
    <row r="16620" spans="3:3" x14ac:dyDescent="0.2">
      <c r="C16620" t="s">
        <v>11999</v>
      </c>
    </row>
    <row r="16621" spans="3:3" x14ac:dyDescent="0.2">
      <c r="C16621" t="s">
        <v>24046</v>
      </c>
    </row>
    <row r="16622" spans="3:3" x14ac:dyDescent="0.2">
      <c r="C16622" t="s">
        <v>24047</v>
      </c>
    </row>
    <row r="16623" spans="3:3" x14ac:dyDescent="0.2">
      <c r="C16623" t="s">
        <v>11996</v>
      </c>
    </row>
    <row r="16624" spans="3:3" x14ac:dyDescent="0.2">
      <c r="C16624" t="s">
        <v>11994</v>
      </c>
    </row>
    <row r="16625" spans="3:3" x14ac:dyDescent="0.2">
      <c r="C16625" t="s">
        <v>11991</v>
      </c>
    </row>
    <row r="16626" spans="3:3" x14ac:dyDescent="0.2">
      <c r="C16626" t="s">
        <v>11989</v>
      </c>
    </row>
    <row r="16627" spans="3:3" x14ac:dyDescent="0.2">
      <c r="C16627" t="s">
        <v>11987</v>
      </c>
    </row>
    <row r="16628" spans="3:3" x14ac:dyDescent="0.2">
      <c r="C16628" t="s">
        <v>11985</v>
      </c>
    </row>
    <row r="16629" spans="3:3" x14ac:dyDescent="0.2">
      <c r="C16629" t="s">
        <v>11983</v>
      </c>
    </row>
    <row r="16630" spans="3:3" x14ac:dyDescent="0.2">
      <c r="C16630" t="s">
        <v>24048</v>
      </c>
    </row>
    <row r="16631" spans="3:3" x14ac:dyDescent="0.2">
      <c r="C16631" t="s">
        <v>24049</v>
      </c>
    </row>
    <row r="16632" spans="3:3" x14ac:dyDescent="0.2">
      <c r="C16632" t="s">
        <v>24050</v>
      </c>
    </row>
    <row r="16633" spans="3:3" x14ac:dyDescent="0.2">
      <c r="C16633" t="s">
        <v>11980</v>
      </c>
    </row>
    <row r="16634" spans="3:3" x14ac:dyDescent="0.2">
      <c r="C16634" t="s">
        <v>11978</v>
      </c>
    </row>
    <row r="16635" spans="3:3" x14ac:dyDescent="0.2">
      <c r="C16635" t="s">
        <v>11976</v>
      </c>
    </row>
    <row r="16636" spans="3:3" x14ac:dyDescent="0.2">
      <c r="C16636" t="s">
        <v>24051</v>
      </c>
    </row>
    <row r="16637" spans="3:3" x14ac:dyDescent="0.2">
      <c r="C16637" t="s">
        <v>11974</v>
      </c>
    </row>
    <row r="16638" spans="3:3" x14ac:dyDescent="0.2">
      <c r="C16638" t="s">
        <v>24052</v>
      </c>
    </row>
    <row r="16639" spans="3:3" x14ac:dyDescent="0.2">
      <c r="C16639" t="s">
        <v>11972</v>
      </c>
    </row>
    <row r="16640" spans="3:3" x14ac:dyDescent="0.2">
      <c r="C16640" t="s">
        <v>11970</v>
      </c>
    </row>
    <row r="16641" spans="3:3" x14ac:dyDescent="0.2">
      <c r="C16641" t="s">
        <v>11968</v>
      </c>
    </row>
    <row r="16642" spans="3:3" x14ac:dyDescent="0.2">
      <c r="C16642" t="s">
        <v>11966</v>
      </c>
    </row>
    <row r="16643" spans="3:3" x14ac:dyDescent="0.2">
      <c r="C16643" t="s">
        <v>11964</v>
      </c>
    </row>
    <row r="16644" spans="3:3" x14ac:dyDescent="0.2">
      <c r="C16644" t="s">
        <v>11962</v>
      </c>
    </row>
    <row r="16645" spans="3:3" x14ac:dyDescent="0.2">
      <c r="C16645" t="s">
        <v>11960</v>
      </c>
    </row>
    <row r="16646" spans="3:3" x14ac:dyDescent="0.2">
      <c r="C16646" t="s">
        <v>11958</v>
      </c>
    </row>
    <row r="16647" spans="3:3" x14ac:dyDescent="0.2">
      <c r="C16647" t="s">
        <v>11956</v>
      </c>
    </row>
    <row r="16648" spans="3:3" x14ac:dyDescent="0.2">
      <c r="C16648" t="s">
        <v>24053</v>
      </c>
    </row>
    <row r="16649" spans="3:3" x14ac:dyDescent="0.2">
      <c r="C16649" t="s">
        <v>11955</v>
      </c>
    </row>
    <row r="16650" spans="3:3" x14ac:dyDescent="0.2">
      <c r="C16650" t="s">
        <v>24054</v>
      </c>
    </row>
    <row r="16651" spans="3:3" x14ac:dyDescent="0.2">
      <c r="C16651" t="s">
        <v>11954</v>
      </c>
    </row>
    <row r="16652" spans="3:3" x14ac:dyDescent="0.2">
      <c r="C16652" t="s">
        <v>11953</v>
      </c>
    </row>
    <row r="16653" spans="3:3" x14ac:dyDescent="0.2">
      <c r="C16653" t="s">
        <v>11952</v>
      </c>
    </row>
    <row r="16654" spans="3:3" x14ac:dyDescent="0.2">
      <c r="C16654" t="s">
        <v>24055</v>
      </c>
    </row>
    <row r="16655" spans="3:3" x14ac:dyDescent="0.2">
      <c r="C16655" t="s">
        <v>11951</v>
      </c>
    </row>
    <row r="16656" spans="3:3" x14ac:dyDescent="0.2">
      <c r="C16656" t="s">
        <v>11950</v>
      </c>
    </row>
    <row r="16657" spans="3:3" x14ac:dyDescent="0.2">
      <c r="C16657" t="s">
        <v>11949</v>
      </c>
    </row>
    <row r="16658" spans="3:3" x14ac:dyDescent="0.2">
      <c r="C16658" t="s">
        <v>11947</v>
      </c>
    </row>
    <row r="16659" spans="3:3" x14ac:dyDescent="0.2">
      <c r="C16659" t="s">
        <v>24056</v>
      </c>
    </row>
    <row r="16660" spans="3:3" x14ac:dyDescent="0.2">
      <c r="C16660" t="s">
        <v>12192</v>
      </c>
    </row>
    <row r="16661" spans="3:3" x14ac:dyDescent="0.2">
      <c r="C16661" t="s">
        <v>11945</v>
      </c>
    </row>
    <row r="16662" spans="3:3" x14ac:dyDescent="0.2">
      <c r="C16662" t="s">
        <v>11943</v>
      </c>
    </row>
    <row r="16663" spans="3:3" x14ac:dyDescent="0.2">
      <c r="C16663" t="s">
        <v>11941</v>
      </c>
    </row>
    <row r="16664" spans="3:3" x14ac:dyDescent="0.2">
      <c r="C16664" t="s">
        <v>11938</v>
      </c>
    </row>
    <row r="16665" spans="3:3" x14ac:dyDescent="0.2">
      <c r="C16665" t="s">
        <v>11935</v>
      </c>
    </row>
    <row r="16666" spans="3:3" x14ac:dyDescent="0.2">
      <c r="C16666" t="s">
        <v>11932</v>
      </c>
    </row>
    <row r="16667" spans="3:3" x14ac:dyDescent="0.2">
      <c r="C16667" t="s">
        <v>11929</v>
      </c>
    </row>
    <row r="16668" spans="3:3" x14ac:dyDescent="0.2">
      <c r="C16668" t="s">
        <v>11926</v>
      </c>
    </row>
    <row r="16669" spans="3:3" x14ac:dyDescent="0.2">
      <c r="C16669" t="s">
        <v>11923</v>
      </c>
    </row>
    <row r="16670" spans="3:3" x14ac:dyDescent="0.2">
      <c r="C16670" t="s">
        <v>24057</v>
      </c>
    </row>
    <row r="16671" spans="3:3" x14ac:dyDescent="0.2">
      <c r="C16671" t="s">
        <v>11920</v>
      </c>
    </row>
    <row r="16672" spans="3:3" x14ac:dyDescent="0.2">
      <c r="C16672" t="s">
        <v>11915</v>
      </c>
    </row>
    <row r="16673" spans="3:3" x14ac:dyDescent="0.2">
      <c r="C16673" t="s">
        <v>11912</v>
      </c>
    </row>
    <row r="16674" spans="3:3" x14ac:dyDescent="0.2">
      <c r="C16674" t="s">
        <v>24058</v>
      </c>
    </row>
    <row r="16675" spans="3:3" x14ac:dyDescent="0.2">
      <c r="C16675" t="s">
        <v>11909</v>
      </c>
    </row>
    <row r="16676" spans="3:3" x14ac:dyDescent="0.2">
      <c r="C16676" t="s">
        <v>11902</v>
      </c>
    </row>
    <row r="16677" spans="3:3" x14ac:dyDescent="0.2">
      <c r="C16677" t="s">
        <v>11899</v>
      </c>
    </row>
    <row r="16678" spans="3:3" x14ac:dyDescent="0.2">
      <c r="C16678" t="s">
        <v>11897</v>
      </c>
    </row>
    <row r="16679" spans="3:3" x14ac:dyDescent="0.2">
      <c r="C16679" t="s">
        <v>11895</v>
      </c>
    </row>
    <row r="16680" spans="3:3" x14ac:dyDescent="0.2">
      <c r="C16680" t="s">
        <v>11893</v>
      </c>
    </row>
    <row r="16681" spans="3:3" x14ac:dyDescent="0.2">
      <c r="C16681" t="s">
        <v>11891</v>
      </c>
    </row>
    <row r="16682" spans="3:3" x14ac:dyDescent="0.2">
      <c r="C16682" t="s">
        <v>11890</v>
      </c>
    </row>
    <row r="16683" spans="3:3" x14ac:dyDescent="0.2">
      <c r="C16683" t="s">
        <v>11889</v>
      </c>
    </row>
    <row r="16684" spans="3:3" x14ac:dyDescent="0.2">
      <c r="C16684" t="s">
        <v>24059</v>
      </c>
    </row>
    <row r="16685" spans="3:3" x14ac:dyDescent="0.2">
      <c r="C16685" t="s">
        <v>11887</v>
      </c>
    </row>
    <row r="16686" spans="3:3" x14ac:dyDescent="0.2">
      <c r="C16686" t="s">
        <v>24060</v>
      </c>
    </row>
    <row r="16687" spans="3:3" x14ac:dyDescent="0.2">
      <c r="C16687" t="s">
        <v>11885</v>
      </c>
    </row>
    <row r="16688" spans="3:3" x14ac:dyDescent="0.2">
      <c r="C16688" t="s">
        <v>24061</v>
      </c>
    </row>
    <row r="16689" spans="3:3" x14ac:dyDescent="0.2">
      <c r="C16689" t="s">
        <v>11883</v>
      </c>
    </row>
    <row r="16690" spans="3:3" x14ac:dyDescent="0.2">
      <c r="C16690" t="s">
        <v>12198</v>
      </c>
    </row>
    <row r="16691" spans="3:3" x14ac:dyDescent="0.2">
      <c r="C16691" t="s">
        <v>11882</v>
      </c>
    </row>
    <row r="16692" spans="3:3" x14ac:dyDescent="0.2">
      <c r="C16692" t="s">
        <v>11880</v>
      </c>
    </row>
    <row r="16693" spans="3:3" x14ac:dyDescent="0.2">
      <c r="C16693" t="s">
        <v>12201</v>
      </c>
    </row>
    <row r="16694" spans="3:3" x14ac:dyDescent="0.2">
      <c r="C16694" t="s">
        <v>24062</v>
      </c>
    </row>
    <row r="16695" spans="3:3" x14ac:dyDescent="0.2">
      <c r="C16695" t="s">
        <v>11876</v>
      </c>
    </row>
    <row r="16696" spans="3:3" x14ac:dyDescent="0.2">
      <c r="C16696" t="s">
        <v>11874</v>
      </c>
    </row>
    <row r="16697" spans="3:3" x14ac:dyDescent="0.2">
      <c r="C16697" t="s">
        <v>11872</v>
      </c>
    </row>
    <row r="16698" spans="3:3" x14ac:dyDescent="0.2">
      <c r="C16698" t="s">
        <v>11870</v>
      </c>
    </row>
    <row r="16699" spans="3:3" x14ac:dyDescent="0.2">
      <c r="C16699" t="s">
        <v>24063</v>
      </c>
    </row>
    <row r="16700" spans="3:3" x14ac:dyDescent="0.2">
      <c r="C16700" t="s">
        <v>11868</v>
      </c>
    </row>
    <row r="16701" spans="3:3" x14ac:dyDescent="0.2">
      <c r="C16701" t="s">
        <v>11866</v>
      </c>
    </row>
    <row r="16702" spans="3:3" x14ac:dyDescent="0.2">
      <c r="C16702" t="s">
        <v>11864</v>
      </c>
    </row>
    <row r="16703" spans="3:3" x14ac:dyDescent="0.2">
      <c r="C16703" t="s">
        <v>24064</v>
      </c>
    </row>
    <row r="16704" spans="3:3" x14ac:dyDescent="0.2">
      <c r="C16704" t="s">
        <v>11863</v>
      </c>
    </row>
    <row r="16705" spans="3:3" x14ac:dyDescent="0.2">
      <c r="C16705" t="s">
        <v>11862</v>
      </c>
    </row>
    <row r="16706" spans="3:3" x14ac:dyDescent="0.2">
      <c r="C16706" t="s">
        <v>11860</v>
      </c>
    </row>
    <row r="16707" spans="3:3" x14ac:dyDescent="0.2">
      <c r="C16707" t="s">
        <v>11858</v>
      </c>
    </row>
    <row r="16708" spans="3:3" x14ac:dyDescent="0.2">
      <c r="C16708" t="s">
        <v>11855</v>
      </c>
    </row>
    <row r="16709" spans="3:3" x14ac:dyDescent="0.2">
      <c r="C16709" t="s">
        <v>11852</v>
      </c>
    </row>
    <row r="16710" spans="3:3" x14ac:dyDescent="0.2">
      <c r="C16710" t="s">
        <v>11849</v>
      </c>
    </row>
    <row r="16711" spans="3:3" x14ac:dyDescent="0.2">
      <c r="C16711" t="s">
        <v>11846</v>
      </c>
    </row>
    <row r="16712" spans="3:3" x14ac:dyDescent="0.2">
      <c r="C16712" t="s">
        <v>11844</v>
      </c>
    </row>
    <row r="16713" spans="3:3" x14ac:dyDescent="0.2">
      <c r="C16713" t="s">
        <v>24065</v>
      </c>
    </row>
    <row r="16714" spans="3:3" x14ac:dyDescent="0.2">
      <c r="C16714" t="s">
        <v>11841</v>
      </c>
    </row>
    <row r="16715" spans="3:3" x14ac:dyDescent="0.2">
      <c r="C16715" t="s">
        <v>11839</v>
      </c>
    </row>
    <row r="16716" spans="3:3" x14ac:dyDescent="0.2">
      <c r="C16716" t="s">
        <v>11837</v>
      </c>
    </row>
    <row r="16717" spans="3:3" x14ac:dyDescent="0.2">
      <c r="C16717" t="s">
        <v>11835</v>
      </c>
    </row>
    <row r="16718" spans="3:3" x14ac:dyDescent="0.2">
      <c r="C16718" t="s">
        <v>24066</v>
      </c>
    </row>
    <row r="16719" spans="3:3" x14ac:dyDescent="0.2">
      <c r="C16719" t="s">
        <v>24067</v>
      </c>
    </row>
    <row r="16720" spans="3:3" x14ac:dyDescent="0.2">
      <c r="C16720" t="s">
        <v>24068</v>
      </c>
    </row>
    <row r="16721" spans="3:3" x14ac:dyDescent="0.2">
      <c r="C16721" t="s">
        <v>11831</v>
      </c>
    </row>
    <row r="16722" spans="3:3" x14ac:dyDescent="0.2">
      <c r="C16722" t="s">
        <v>24069</v>
      </c>
    </row>
    <row r="16723" spans="3:3" x14ac:dyDescent="0.2">
      <c r="C16723" t="s">
        <v>11828</v>
      </c>
    </row>
    <row r="16724" spans="3:3" x14ac:dyDescent="0.2">
      <c r="C16724" t="s">
        <v>11825</v>
      </c>
    </row>
    <row r="16725" spans="3:3" x14ac:dyDescent="0.2">
      <c r="C16725" t="s">
        <v>24070</v>
      </c>
    </row>
    <row r="16726" spans="3:3" x14ac:dyDescent="0.2">
      <c r="C16726" t="s">
        <v>11820</v>
      </c>
    </row>
    <row r="16727" spans="3:3" x14ac:dyDescent="0.2">
      <c r="C16727" t="s">
        <v>11817</v>
      </c>
    </row>
    <row r="16728" spans="3:3" x14ac:dyDescent="0.2">
      <c r="C16728" t="s">
        <v>24071</v>
      </c>
    </row>
    <row r="16729" spans="3:3" x14ac:dyDescent="0.2">
      <c r="C16729" t="s">
        <v>11812</v>
      </c>
    </row>
    <row r="16730" spans="3:3" x14ac:dyDescent="0.2">
      <c r="C16730" t="s">
        <v>11809</v>
      </c>
    </row>
    <row r="16731" spans="3:3" x14ac:dyDescent="0.2">
      <c r="C16731" t="s">
        <v>11807</v>
      </c>
    </row>
    <row r="16732" spans="3:3" x14ac:dyDescent="0.2">
      <c r="C16732" t="s">
        <v>24072</v>
      </c>
    </row>
    <row r="16733" spans="3:3" x14ac:dyDescent="0.2">
      <c r="C16733" t="s">
        <v>24073</v>
      </c>
    </row>
    <row r="16734" spans="3:3" x14ac:dyDescent="0.2">
      <c r="C16734" t="s">
        <v>11802</v>
      </c>
    </row>
    <row r="16735" spans="3:3" x14ac:dyDescent="0.2">
      <c r="C16735" t="s">
        <v>11799</v>
      </c>
    </row>
    <row r="16736" spans="3:3" x14ac:dyDescent="0.2">
      <c r="C16736" t="s">
        <v>24074</v>
      </c>
    </row>
    <row r="16737" spans="3:3" x14ac:dyDescent="0.2">
      <c r="C16737" t="s">
        <v>11794</v>
      </c>
    </row>
    <row r="16738" spans="3:3" x14ac:dyDescent="0.2">
      <c r="C16738" t="s">
        <v>11791</v>
      </c>
    </row>
    <row r="16739" spans="3:3" x14ac:dyDescent="0.2">
      <c r="C16739" t="s">
        <v>11788</v>
      </c>
    </row>
    <row r="16740" spans="3:3" x14ac:dyDescent="0.2">
      <c r="C16740" t="s">
        <v>24075</v>
      </c>
    </row>
    <row r="16741" spans="3:3" x14ac:dyDescent="0.2">
      <c r="C16741" t="s">
        <v>11785</v>
      </c>
    </row>
    <row r="16742" spans="3:3" x14ac:dyDescent="0.2">
      <c r="C16742" t="s">
        <v>11782</v>
      </c>
    </row>
    <row r="16743" spans="3:3" x14ac:dyDescent="0.2">
      <c r="C16743" t="s">
        <v>11780</v>
      </c>
    </row>
    <row r="16744" spans="3:3" x14ac:dyDescent="0.2">
      <c r="C16744" t="s">
        <v>11778</v>
      </c>
    </row>
    <row r="16745" spans="3:3" x14ac:dyDescent="0.2">
      <c r="C16745" t="s">
        <v>11776</v>
      </c>
    </row>
    <row r="16746" spans="3:3" x14ac:dyDescent="0.2">
      <c r="C16746" t="s">
        <v>11773</v>
      </c>
    </row>
    <row r="16747" spans="3:3" x14ac:dyDescent="0.2">
      <c r="C16747" t="s">
        <v>11771</v>
      </c>
    </row>
    <row r="16748" spans="3:3" x14ac:dyDescent="0.2">
      <c r="C16748" t="s">
        <v>11769</v>
      </c>
    </row>
    <row r="16749" spans="3:3" x14ac:dyDescent="0.2">
      <c r="C16749" t="s">
        <v>11767</v>
      </c>
    </row>
    <row r="16750" spans="3:3" x14ac:dyDescent="0.2">
      <c r="C16750" t="s">
        <v>24076</v>
      </c>
    </row>
    <row r="16751" spans="3:3" x14ac:dyDescent="0.2">
      <c r="C16751" t="s">
        <v>11765</v>
      </c>
    </row>
    <row r="16752" spans="3:3" x14ac:dyDescent="0.2">
      <c r="C16752" t="s">
        <v>11762</v>
      </c>
    </row>
    <row r="16753" spans="3:3" x14ac:dyDescent="0.2">
      <c r="C16753" t="s">
        <v>11760</v>
      </c>
    </row>
    <row r="16754" spans="3:3" x14ac:dyDescent="0.2">
      <c r="C16754" t="s">
        <v>11758</v>
      </c>
    </row>
    <row r="16755" spans="3:3" x14ac:dyDescent="0.2">
      <c r="C16755" t="s">
        <v>11756</v>
      </c>
    </row>
    <row r="16756" spans="3:3" x14ac:dyDescent="0.2">
      <c r="C16756" t="s">
        <v>24077</v>
      </c>
    </row>
    <row r="16757" spans="3:3" x14ac:dyDescent="0.2">
      <c r="C16757" t="s">
        <v>24078</v>
      </c>
    </row>
    <row r="16758" spans="3:3" x14ac:dyDescent="0.2">
      <c r="C16758" t="s">
        <v>11754</v>
      </c>
    </row>
    <row r="16759" spans="3:3" x14ac:dyDescent="0.2">
      <c r="C16759" t="s">
        <v>11752</v>
      </c>
    </row>
    <row r="16760" spans="3:3" x14ac:dyDescent="0.2">
      <c r="C16760" t="s">
        <v>24079</v>
      </c>
    </row>
    <row r="16761" spans="3:3" x14ac:dyDescent="0.2">
      <c r="C16761" t="s">
        <v>11750</v>
      </c>
    </row>
    <row r="16762" spans="3:3" x14ac:dyDescent="0.2">
      <c r="C16762" t="s">
        <v>24080</v>
      </c>
    </row>
    <row r="16763" spans="3:3" x14ac:dyDescent="0.2">
      <c r="C16763" t="s">
        <v>11748</v>
      </c>
    </row>
    <row r="16764" spans="3:3" x14ac:dyDescent="0.2">
      <c r="C16764" t="s">
        <v>11746</v>
      </c>
    </row>
    <row r="16765" spans="3:3" x14ac:dyDescent="0.2">
      <c r="C16765" t="s">
        <v>11744</v>
      </c>
    </row>
    <row r="16766" spans="3:3" x14ac:dyDescent="0.2">
      <c r="C16766" t="s">
        <v>11742</v>
      </c>
    </row>
    <row r="16767" spans="3:3" x14ac:dyDescent="0.2">
      <c r="C16767" t="s">
        <v>11739</v>
      </c>
    </row>
    <row r="16768" spans="3:3" x14ac:dyDescent="0.2">
      <c r="C16768" t="s">
        <v>11737</v>
      </c>
    </row>
    <row r="16769" spans="3:3" x14ac:dyDescent="0.2">
      <c r="C16769" t="s">
        <v>11735</v>
      </c>
    </row>
    <row r="16770" spans="3:3" x14ac:dyDescent="0.2">
      <c r="C16770" t="s">
        <v>11733</v>
      </c>
    </row>
    <row r="16771" spans="3:3" x14ac:dyDescent="0.2">
      <c r="C16771" t="s">
        <v>11731</v>
      </c>
    </row>
    <row r="16772" spans="3:3" x14ac:dyDescent="0.2">
      <c r="C16772" t="s">
        <v>24081</v>
      </c>
    </row>
    <row r="16773" spans="3:3" x14ac:dyDescent="0.2">
      <c r="C16773" t="s">
        <v>11729</v>
      </c>
    </row>
    <row r="16774" spans="3:3" x14ac:dyDescent="0.2">
      <c r="C16774" t="s">
        <v>11727</v>
      </c>
    </row>
    <row r="16775" spans="3:3" x14ac:dyDescent="0.2">
      <c r="C16775" t="s">
        <v>24082</v>
      </c>
    </row>
    <row r="16776" spans="3:3" x14ac:dyDescent="0.2">
      <c r="C16776" t="s">
        <v>24083</v>
      </c>
    </row>
    <row r="16777" spans="3:3" x14ac:dyDescent="0.2">
      <c r="C16777" t="s">
        <v>12206</v>
      </c>
    </row>
    <row r="16778" spans="3:3" x14ac:dyDescent="0.2">
      <c r="C16778" t="s">
        <v>11724</v>
      </c>
    </row>
    <row r="16779" spans="3:3" x14ac:dyDescent="0.2">
      <c r="C16779" t="s">
        <v>11722</v>
      </c>
    </row>
    <row r="16780" spans="3:3" x14ac:dyDescent="0.2">
      <c r="C16780" t="s">
        <v>12211</v>
      </c>
    </row>
    <row r="16781" spans="3:3" x14ac:dyDescent="0.2">
      <c r="C16781" t="s">
        <v>11720</v>
      </c>
    </row>
    <row r="16782" spans="3:3" x14ac:dyDescent="0.2">
      <c r="C16782" t="s">
        <v>11718</v>
      </c>
    </row>
    <row r="16783" spans="3:3" x14ac:dyDescent="0.2">
      <c r="C16783" t="s">
        <v>11716</v>
      </c>
    </row>
    <row r="16784" spans="3:3" x14ac:dyDescent="0.2">
      <c r="C16784" t="s">
        <v>11714</v>
      </c>
    </row>
    <row r="16785" spans="3:3" x14ac:dyDescent="0.2">
      <c r="C16785" t="s">
        <v>11711</v>
      </c>
    </row>
    <row r="16786" spans="3:3" x14ac:dyDescent="0.2">
      <c r="C16786" t="s">
        <v>11709</v>
      </c>
    </row>
    <row r="16787" spans="3:3" x14ac:dyDescent="0.2">
      <c r="C16787" t="s">
        <v>11707</v>
      </c>
    </row>
    <row r="16788" spans="3:3" x14ac:dyDescent="0.2">
      <c r="C16788" t="s">
        <v>11704</v>
      </c>
    </row>
    <row r="16789" spans="3:3" x14ac:dyDescent="0.2">
      <c r="C16789" t="s">
        <v>11702</v>
      </c>
    </row>
    <row r="16790" spans="3:3" x14ac:dyDescent="0.2">
      <c r="C16790" t="s">
        <v>11700</v>
      </c>
    </row>
    <row r="16791" spans="3:3" x14ac:dyDescent="0.2">
      <c r="C16791" t="s">
        <v>11698</v>
      </c>
    </row>
    <row r="16792" spans="3:3" x14ac:dyDescent="0.2">
      <c r="C16792" t="s">
        <v>24084</v>
      </c>
    </row>
    <row r="16793" spans="3:3" x14ac:dyDescent="0.2">
      <c r="C16793" t="s">
        <v>24085</v>
      </c>
    </row>
    <row r="16794" spans="3:3" x14ac:dyDescent="0.2">
      <c r="C16794" t="s">
        <v>11694</v>
      </c>
    </row>
    <row r="16795" spans="3:3" x14ac:dyDescent="0.2">
      <c r="C16795" t="s">
        <v>11692</v>
      </c>
    </row>
    <row r="16796" spans="3:3" x14ac:dyDescent="0.2">
      <c r="C16796" t="s">
        <v>11690</v>
      </c>
    </row>
    <row r="16797" spans="3:3" x14ac:dyDescent="0.2">
      <c r="C16797" t="s">
        <v>11688</v>
      </c>
    </row>
    <row r="16798" spans="3:3" x14ac:dyDescent="0.2">
      <c r="C16798" t="s">
        <v>11686</v>
      </c>
    </row>
    <row r="16799" spans="3:3" x14ac:dyDescent="0.2">
      <c r="C16799" t="s">
        <v>11684</v>
      </c>
    </row>
    <row r="16800" spans="3:3" x14ac:dyDescent="0.2">
      <c r="C16800" t="s">
        <v>11682</v>
      </c>
    </row>
    <row r="16801" spans="3:3" x14ac:dyDescent="0.2">
      <c r="C16801" t="s">
        <v>11680</v>
      </c>
    </row>
    <row r="16802" spans="3:3" x14ac:dyDescent="0.2">
      <c r="C16802" t="s">
        <v>11678</v>
      </c>
    </row>
    <row r="16803" spans="3:3" x14ac:dyDescent="0.2">
      <c r="C16803" t="s">
        <v>11676</v>
      </c>
    </row>
    <row r="16804" spans="3:3" x14ac:dyDescent="0.2">
      <c r="C16804" t="s">
        <v>11674</v>
      </c>
    </row>
    <row r="16805" spans="3:3" x14ac:dyDescent="0.2">
      <c r="C16805" t="s">
        <v>11672</v>
      </c>
    </row>
    <row r="16806" spans="3:3" x14ac:dyDescent="0.2">
      <c r="C16806" t="s">
        <v>11670</v>
      </c>
    </row>
    <row r="16807" spans="3:3" x14ac:dyDescent="0.2">
      <c r="C16807" t="s">
        <v>11666</v>
      </c>
    </row>
    <row r="16808" spans="3:3" x14ac:dyDescent="0.2">
      <c r="C16808" t="s">
        <v>11664</v>
      </c>
    </row>
    <row r="16809" spans="3:3" x14ac:dyDescent="0.2">
      <c r="C16809" t="s">
        <v>11662</v>
      </c>
    </row>
    <row r="16810" spans="3:3" x14ac:dyDescent="0.2">
      <c r="C16810" t="s">
        <v>11660</v>
      </c>
    </row>
    <row r="16811" spans="3:3" x14ac:dyDescent="0.2">
      <c r="C16811" t="s">
        <v>24086</v>
      </c>
    </row>
    <row r="16812" spans="3:3" x14ac:dyDescent="0.2">
      <c r="C16812" t="s">
        <v>11658</v>
      </c>
    </row>
    <row r="16813" spans="3:3" x14ac:dyDescent="0.2">
      <c r="C16813" t="s">
        <v>11656</v>
      </c>
    </row>
    <row r="16814" spans="3:3" x14ac:dyDescent="0.2">
      <c r="C16814" t="s">
        <v>11654</v>
      </c>
    </row>
    <row r="16815" spans="3:3" x14ac:dyDescent="0.2">
      <c r="C16815" t="s">
        <v>24087</v>
      </c>
    </row>
    <row r="16816" spans="3:3" x14ac:dyDescent="0.2">
      <c r="C16816" t="s">
        <v>11652</v>
      </c>
    </row>
    <row r="16817" spans="3:3" x14ac:dyDescent="0.2">
      <c r="C16817" t="s">
        <v>24088</v>
      </c>
    </row>
    <row r="16818" spans="3:3" x14ac:dyDescent="0.2">
      <c r="C16818" t="s">
        <v>11650</v>
      </c>
    </row>
    <row r="16819" spans="3:3" x14ac:dyDescent="0.2">
      <c r="C16819" t="s">
        <v>11648</v>
      </c>
    </row>
    <row r="16820" spans="3:3" x14ac:dyDescent="0.2">
      <c r="C16820" t="s">
        <v>11646</v>
      </c>
    </row>
    <row r="16821" spans="3:3" x14ac:dyDescent="0.2">
      <c r="C16821" t="s">
        <v>11644</v>
      </c>
    </row>
    <row r="16822" spans="3:3" x14ac:dyDescent="0.2">
      <c r="C16822" t="s">
        <v>24089</v>
      </c>
    </row>
    <row r="16823" spans="3:3" x14ac:dyDescent="0.2">
      <c r="C16823" t="s">
        <v>11642</v>
      </c>
    </row>
    <row r="16824" spans="3:3" x14ac:dyDescent="0.2">
      <c r="C16824" t="s">
        <v>24090</v>
      </c>
    </row>
    <row r="16825" spans="3:3" x14ac:dyDescent="0.2">
      <c r="C16825" t="s">
        <v>11640</v>
      </c>
    </row>
    <row r="16826" spans="3:3" x14ac:dyDescent="0.2">
      <c r="C16826" t="s">
        <v>24091</v>
      </c>
    </row>
    <row r="16827" spans="3:3" x14ac:dyDescent="0.2">
      <c r="C16827" t="s">
        <v>11637</v>
      </c>
    </row>
    <row r="16828" spans="3:3" x14ac:dyDescent="0.2">
      <c r="C16828" t="s">
        <v>11635</v>
      </c>
    </row>
    <row r="16829" spans="3:3" x14ac:dyDescent="0.2">
      <c r="C16829" t="s">
        <v>11633</v>
      </c>
    </row>
    <row r="16830" spans="3:3" x14ac:dyDescent="0.2">
      <c r="C16830" t="s">
        <v>11631</v>
      </c>
    </row>
    <row r="16831" spans="3:3" x14ac:dyDescent="0.2">
      <c r="C16831" t="s">
        <v>24092</v>
      </c>
    </row>
    <row r="16832" spans="3:3" x14ac:dyDescent="0.2">
      <c r="C16832" t="s">
        <v>24093</v>
      </c>
    </row>
    <row r="16833" spans="3:3" x14ac:dyDescent="0.2">
      <c r="C16833" t="s">
        <v>11628</v>
      </c>
    </row>
    <row r="16834" spans="3:3" x14ac:dyDescent="0.2">
      <c r="C16834" t="s">
        <v>11626</v>
      </c>
    </row>
    <row r="16835" spans="3:3" x14ac:dyDescent="0.2">
      <c r="C16835" t="s">
        <v>24094</v>
      </c>
    </row>
    <row r="16836" spans="3:3" x14ac:dyDescent="0.2">
      <c r="C16836" t="s">
        <v>24095</v>
      </c>
    </row>
    <row r="16837" spans="3:3" x14ac:dyDescent="0.2">
      <c r="C16837" t="s">
        <v>11624</v>
      </c>
    </row>
    <row r="16838" spans="3:3" x14ac:dyDescent="0.2">
      <c r="C16838" t="s">
        <v>11622</v>
      </c>
    </row>
    <row r="16839" spans="3:3" x14ac:dyDescent="0.2">
      <c r="C16839" t="s">
        <v>11620</v>
      </c>
    </row>
    <row r="16840" spans="3:3" x14ac:dyDescent="0.2">
      <c r="C16840" t="s">
        <v>24096</v>
      </c>
    </row>
    <row r="16841" spans="3:3" x14ac:dyDescent="0.2">
      <c r="C16841" t="s">
        <v>11618</v>
      </c>
    </row>
    <row r="16842" spans="3:3" x14ac:dyDescent="0.2">
      <c r="C16842" t="s">
        <v>11616</v>
      </c>
    </row>
    <row r="16843" spans="3:3" x14ac:dyDescent="0.2">
      <c r="C16843" t="s">
        <v>11614</v>
      </c>
    </row>
    <row r="16844" spans="3:3" x14ac:dyDescent="0.2">
      <c r="C16844" t="s">
        <v>24097</v>
      </c>
    </row>
    <row r="16845" spans="3:3" x14ac:dyDescent="0.2">
      <c r="C16845" t="s">
        <v>11612</v>
      </c>
    </row>
    <row r="16846" spans="3:3" x14ac:dyDescent="0.2">
      <c r="C16846" t="s">
        <v>11610</v>
      </c>
    </row>
    <row r="16847" spans="3:3" x14ac:dyDescent="0.2">
      <c r="C16847" t="s">
        <v>11608</v>
      </c>
    </row>
    <row r="16848" spans="3:3" x14ac:dyDescent="0.2">
      <c r="C16848" t="s">
        <v>11606</v>
      </c>
    </row>
    <row r="16849" spans="3:3" x14ac:dyDescent="0.2">
      <c r="C16849" t="s">
        <v>11604</v>
      </c>
    </row>
    <row r="16850" spans="3:3" x14ac:dyDescent="0.2">
      <c r="C16850" t="s">
        <v>11602</v>
      </c>
    </row>
    <row r="16851" spans="3:3" x14ac:dyDescent="0.2">
      <c r="C16851" t="s">
        <v>11600</v>
      </c>
    </row>
    <row r="16852" spans="3:3" x14ac:dyDescent="0.2">
      <c r="C16852" t="s">
        <v>11598</v>
      </c>
    </row>
    <row r="16853" spans="3:3" x14ac:dyDescent="0.2">
      <c r="C16853" t="s">
        <v>24098</v>
      </c>
    </row>
    <row r="16854" spans="3:3" x14ac:dyDescent="0.2">
      <c r="C16854" t="s">
        <v>11596</v>
      </c>
    </row>
    <row r="16855" spans="3:3" x14ac:dyDescent="0.2">
      <c r="C16855" t="s">
        <v>11594</v>
      </c>
    </row>
    <row r="16856" spans="3:3" x14ac:dyDescent="0.2">
      <c r="C16856" t="s">
        <v>24099</v>
      </c>
    </row>
    <row r="16857" spans="3:3" x14ac:dyDescent="0.2">
      <c r="C16857" t="s">
        <v>24100</v>
      </c>
    </row>
    <row r="16858" spans="3:3" x14ac:dyDescent="0.2">
      <c r="C16858" t="s">
        <v>24101</v>
      </c>
    </row>
    <row r="16859" spans="3:3" x14ac:dyDescent="0.2">
      <c r="C16859" t="s">
        <v>11591</v>
      </c>
    </row>
    <row r="16860" spans="3:3" x14ac:dyDescent="0.2">
      <c r="C16860" t="s">
        <v>12214</v>
      </c>
    </row>
    <row r="16861" spans="3:3" x14ac:dyDescent="0.2">
      <c r="C16861" t="s">
        <v>11589</v>
      </c>
    </row>
    <row r="16862" spans="3:3" x14ac:dyDescent="0.2">
      <c r="C16862" t="s">
        <v>12219</v>
      </c>
    </row>
    <row r="16863" spans="3:3" x14ac:dyDescent="0.2">
      <c r="C16863" t="s">
        <v>24102</v>
      </c>
    </row>
    <row r="16864" spans="3:3" x14ac:dyDescent="0.2">
      <c r="C16864" t="s">
        <v>11586</v>
      </c>
    </row>
    <row r="16865" spans="3:3" x14ac:dyDescent="0.2">
      <c r="C16865" t="s">
        <v>11584</v>
      </c>
    </row>
    <row r="16866" spans="3:3" x14ac:dyDescent="0.2">
      <c r="C16866" t="s">
        <v>24103</v>
      </c>
    </row>
    <row r="16867" spans="3:3" x14ac:dyDescent="0.2">
      <c r="C16867" t="s">
        <v>12226</v>
      </c>
    </row>
    <row r="16868" spans="3:3" x14ac:dyDescent="0.2">
      <c r="C16868" t="s">
        <v>11582</v>
      </c>
    </row>
    <row r="16869" spans="3:3" x14ac:dyDescent="0.2">
      <c r="C16869" t="s">
        <v>11580</v>
      </c>
    </row>
    <row r="16870" spans="3:3" x14ac:dyDescent="0.2">
      <c r="C16870" t="s">
        <v>24104</v>
      </c>
    </row>
    <row r="16871" spans="3:3" x14ac:dyDescent="0.2">
      <c r="C16871" t="s">
        <v>11578</v>
      </c>
    </row>
    <row r="16872" spans="3:3" x14ac:dyDescent="0.2">
      <c r="C16872" t="s">
        <v>11575</v>
      </c>
    </row>
    <row r="16873" spans="3:3" x14ac:dyDescent="0.2">
      <c r="C16873" t="s">
        <v>11572</v>
      </c>
    </row>
    <row r="16874" spans="3:3" x14ac:dyDescent="0.2">
      <c r="C16874" t="s">
        <v>3962</v>
      </c>
    </row>
    <row r="16875" spans="3:3" x14ac:dyDescent="0.2">
      <c r="C16875" t="s">
        <v>3966</v>
      </c>
    </row>
    <row r="16876" spans="3:3" x14ac:dyDescent="0.2">
      <c r="C16876" t="s">
        <v>3967</v>
      </c>
    </row>
    <row r="16877" spans="3:3" x14ac:dyDescent="0.2">
      <c r="C16877" t="s">
        <v>3971</v>
      </c>
    </row>
    <row r="16878" spans="3:3" x14ac:dyDescent="0.2">
      <c r="C16878" t="s">
        <v>3974</v>
      </c>
    </row>
    <row r="16879" spans="3:3" x14ac:dyDescent="0.2">
      <c r="C16879" t="s">
        <v>3976</v>
      </c>
    </row>
    <row r="16880" spans="3:3" x14ac:dyDescent="0.2">
      <c r="C16880" t="s">
        <v>3977</v>
      </c>
    </row>
    <row r="16881" spans="3:3" x14ac:dyDescent="0.2">
      <c r="C16881" t="s">
        <v>3981</v>
      </c>
    </row>
    <row r="16882" spans="3:3" x14ac:dyDescent="0.2">
      <c r="C16882" t="s">
        <v>3991</v>
      </c>
    </row>
    <row r="16883" spans="3:3" x14ac:dyDescent="0.2">
      <c r="C16883" t="s">
        <v>3992</v>
      </c>
    </row>
    <row r="16884" spans="3:3" x14ac:dyDescent="0.2">
      <c r="C16884" t="s">
        <v>4017</v>
      </c>
    </row>
    <row r="16885" spans="3:3" x14ac:dyDescent="0.2">
      <c r="C16885" t="s">
        <v>4024</v>
      </c>
    </row>
    <row r="16886" spans="3:3" x14ac:dyDescent="0.2">
      <c r="C16886" t="s">
        <v>4025</v>
      </c>
    </row>
    <row r="16887" spans="3:3" x14ac:dyDescent="0.2">
      <c r="C16887" t="s">
        <v>4027</v>
      </c>
    </row>
    <row r="16888" spans="3:3" x14ac:dyDescent="0.2">
      <c r="C16888" t="s">
        <v>4029</v>
      </c>
    </row>
    <row r="16889" spans="3:3" x14ac:dyDescent="0.2">
      <c r="C16889" t="s">
        <v>4031</v>
      </c>
    </row>
    <row r="16890" spans="3:3" x14ac:dyDescent="0.2">
      <c r="C16890" t="s">
        <v>4032</v>
      </c>
    </row>
    <row r="16891" spans="3:3" x14ac:dyDescent="0.2">
      <c r="C16891" t="s">
        <v>4033</v>
      </c>
    </row>
    <row r="16892" spans="3:3" x14ac:dyDescent="0.2">
      <c r="C16892" t="s">
        <v>4034</v>
      </c>
    </row>
    <row r="16893" spans="3:3" x14ac:dyDescent="0.2">
      <c r="C16893" t="s">
        <v>4035</v>
      </c>
    </row>
    <row r="16894" spans="3:3" x14ac:dyDescent="0.2">
      <c r="C16894" t="s">
        <v>4040</v>
      </c>
    </row>
    <row r="16895" spans="3:3" x14ac:dyDescent="0.2">
      <c r="C16895" t="s">
        <v>4041</v>
      </c>
    </row>
    <row r="16896" spans="3:3" x14ac:dyDescent="0.2">
      <c r="C16896" t="s">
        <v>4042</v>
      </c>
    </row>
    <row r="16897" spans="3:3" x14ac:dyDescent="0.2">
      <c r="C16897" t="s">
        <v>4043</v>
      </c>
    </row>
    <row r="16898" spans="3:3" x14ac:dyDescent="0.2">
      <c r="C16898" t="s">
        <v>4045</v>
      </c>
    </row>
    <row r="16899" spans="3:3" x14ac:dyDescent="0.2">
      <c r="C16899" t="s">
        <v>4046</v>
      </c>
    </row>
    <row r="16900" spans="3:3" x14ac:dyDescent="0.2">
      <c r="C16900" t="s">
        <v>4048</v>
      </c>
    </row>
    <row r="16901" spans="3:3" x14ac:dyDescent="0.2">
      <c r="C16901" t="s">
        <v>4050</v>
      </c>
    </row>
    <row r="16902" spans="3:3" x14ac:dyDescent="0.2">
      <c r="C16902" t="s">
        <v>4051</v>
      </c>
    </row>
    <row r="16903" spans="3:3" x14ac:dyDescent="0.2">
      <c r="C16903" t="s">
        <v>4053</v>
      </c>
    </row>
    <row r="16904" spans="3:3" x14ac:dyDescent="0.2">
      <c r="C16904" t="s">
        <v>4054</v>
      </c>
    </row>
    <row r="16905" spans="3:3" x14ac:dyDescent="0.2">
      <c r="C16905" t="s">
        <v>4055</v>
      </c>
    </row>
    <row r="16906" spans="3:3" x14ac:dyDescent="0.2">
      <c r="C16906" t="s">
        <v>4056</v>
      </c>
    </row>
    <row r="16907" spans="3:3" x14ac:dyDescent="0.2">
      <c r="C16907" t="s">
        <v>4059</v>
      </c>
    </row>
    <row r="16908" spans="3:3" x14ac:dyDescent="0.2">
      <c r="C16908" t="s">
        <v>4062</v>
      </c>
    </row>
    <row r="16909" spans="3:3" x14ac:dyDescent="0.2">
      <c r="C16909" t="s">
        <v>4064</v>
      </c>
    </row>
    <row r="16910" spans="3:3" x14ac:dyDescent="0.2">
      <c r="C16910" t="s">
        <v>4065</v>
      </c>
    </row>
    <row r="16911" spans="3:3" x14ac:dyDescent="0.2">
      <c r="C16911" t="s">
        <v>4066</v>
      </c>
    </row>
    <row r="16912" spans="3:3" x14ac:dyDescent="0.2">
      <c r="C16912" t="s">
        <v>11484</v>
      </c>
    </row>
    <row r="16913" spans="3:3" x14ac:dyDescent="0.2">
      <c r="C16913" t="s">
        <v>4079</v>
      </c>
    </row>
    <row r="16914" spans="3:3" x14ac:dyDescent="0.2">
      <c r="C16914" t="s">
        <v>4080</v>
      </c>
    </row>
    <row r="16915" spans="3:3" x14ac:dyDescent="0.2">
      <c r="C16915" t="s">
        <v>4083</v>
      </c>
    </row>
    <row r="16916" spans="3:3" x14ac:dyDescent="0.2">
      <c r="C16916" t="s">
        <v>4084</v>
      </c>
    </row>
    <row r="16917" spans="3:3" x14ac:dyDescent="0.2">
      <c r="C16917" t="s">
        <v>4094</v>
      </c>
    </row>
    <row r="16918" spans="3:3" x14ac:dyDescent="0.2">
      <c r="C16918" t="s">
        <v>4096</v>
      </c>
    </row>
    <row r="16919" spans="3:3" x14ac:dyDescent="0.2">
      <c r="C16919" t="s">
        <v>4098</v>
      </c>
    </row>
    <row r="16920" spans="3:3" x14ac:dyDescent="0.2">
      <c r="C16920" t="s">
        <v>4100</v>
      </c>
    </row>
    <row r="16921" spans="3:3" x14ac:dyDescent="0.2">
      <c r="C16921" t="s">
        <v>4103</v>
      </c>
    </row>
    <row r="16922" spans="3:3" x14ac:dyDescent="0.2">
      <c r="C16922" t="s">
        <v>4104</v>
      </c>
    </row>
    <row r="16923" spans="3:3" x14ac:dyDescent="0.2">
      <c r="C16923" t="s">
        <v>4106</v>
      </c>
    </row>
    <row r="16924" spans="3:3" x14ac:dyDescent="0.2">
      <c r="C16924" t="s">
        <v>11463</v>
      </c>
    </row>
    <row r="16925" spans="3:3" x14ac:dyDescent="0.2">
      <c r="C16925" t="s">
        <v>4118</v>
      </c>
    </row>
    <row r="16926" spans="3:3" x14ac:dyDescent="0.2">
      <c r="C16926" t="s">
        <v>4121</v>
      </c>
    </row>
    <row r="16927" spans="3:3" x14ac:dyDescent="0.2">
      <c r="C16927" t="s">
        <v>4125</v>
      </c>
    </row>
    <row r="16928" spans="3:3" x14ac:dyDescent="0.2">
      <c r="C16928" t="s">
        <v>4136</v>
      </c>
    </row>
    <row r="16929" spans="3:3" x14ac:dyDescent="0.2">
      <c r="C16929" t="s">
        <v>4145</v>
      </c>
    </row>
    <row r="16930" spans="3:3" x14ac:dyDescent="0.2">
      <c r="C16930" t="s">
        <v>4155</v>
      </c>
    </row>
    <row r="16931" spans="3:3" x14ac:dyDescent="0.2">
      <c r="C16931" t="s">
        <v>4156</v>
      </c>
    </row>
    <row r="16932" spans="3:3" x14ac:dyDescent="0.2">
      <c r="C16932" t="s">
        <v>4157</v>
      </c>
    </row>
    <row r="16933" spans="3:3" x14ac:dyDescent="0.2">
      <c r="C16933" t="s">
        <v>4163</v>
      </c>
    </row>
    <row r="16934" spans="3:3" x14ac:dyDescent="0.2">
      <c r="C16934" t="s">
        <v>4175</v>
      </c>
    </row>
    <row r="16935" spans="3:3" x14ac:dyDescent="0.2">
      <c r="C16935" t="s">
        <v>4183</v>
      </c>
    </row>
    <row r="16936" spans="3:3" x14ac:dyDescent="0.2">
      <c r="C16936" t="s">
        <v>4184</v>
      </c>
    </row>
    <row r="16937" spans="3:3" x14ac:dyDescent="0.2">
      <c r="C16937" t="s">
        <v>4185</v>
      </c>
    </row>
    <row r="16938" spans="3:3" x14ac:dyDescent="0.2">
      <c r="C16938" t="s">
        <v>4188</v>
      </c>
    </row>
    <row r="16939" spans="3:3" x14ac:dyDescent="0.2">
      <c r="C16939" t="s">
        <v>4189</v>
      </c>
    </row>
    <row r="16940" spans="3:3" x14ac:dyDescent="0.2">
      <c r="C16940" t="s">
        <v>4191</v>
      </c>
    </row>
    <row r="16941" spans="3:3" x14ac:dyDescent="0.2">
      <c r="C16941" t="s">
        <v>4192</v>
      </c>
    </row>
    <row r="16942" spans="3:3" x14ac:dyDescent="0.2">
      <c r="C16942" t="s">
        <v>4193</v>
      </c>
    </row>
    <row r="16943" spans="3:3" x14ac:dyDescent="0.2">
      <c r="C16943" t="s">
        <v>4194</v>
      </c>
    </row>
    <row r="16944" spans="3:3" x14ac:dyDescent="0.2">
      <c r="C16944" t="s">
        <v>4195</v>
      </c>
    </row>
    <row r="16945" spans="3:3" x14ac:dyDescent="0.2">
      <c r="C16945" t="s">
        <v>4196</v>
      </c>
    </row>
    <row r="16946" spans="3:3" x14ac:dyDescent="0.2">
      <c r="C16946" t="s">
        <v>4197</v>
      </c>
    </row>
    <row r="16947" spans="3:3" x14ac:dyDescent="0.2">
      <c r="C16947" t="s">
        <v>4198</v>
      </c>
    </row>
    <row r="16948" spans="3:3" x14ac:dyDescent="0.2">
      <c r="C16948" t="s">
        <v>4200</v>
      </c>
    </row>
    <row r="16949" spans="3:3" x14ac:dyDescent="0.2">
      <c r="C16949" t="s">
        <v>11422</v>
      </c>
    </row>
    <row r="16950" spans="3:3" x14ac:dyDescent="0.2">
      <c r="C16950" t="s">
        <v>4208</v>
      </c>
    </row>
    <row r="16951" spans="3:3" x14ac:dyDescent="0.2">
      <c r="C16951" t="s">
        <v>4209</v>
      </c>
    </row>
    <row r="16952" spans="3:3" x14ac:dyDescent="0.2">
      <c r="C16952" t="s">
        <v>4211</v>
      </c>
    </row>
    <row r="16953" spans="3:3" x14ac:dyDescent="0.2">
      <c r="C16953" t="s">
        <v>4212</v>
      </c>
    </row>
    <row r="16954" spans="3:3" x14ac:dyDescent="0.2">
      <c r="C16954" t="s">
        <v>4220</v>
      </c>
    </row>
    <row r="16955" spans="3:3" x14ac:dyDescent="0.2">
      <c r="C16955" t="s">
        <v>4227</v>
      </c>
    </row>
    <row r="16956" spans="3:3" x14ac:dyDescent="0.2">
      <c r="C16956" t="s">
        <v>4231</v>
      </c>
    </row>
    <row r="16957" spans="3:3" x14ac:dyDescent="0.2">
      <c r="C16957" t="s">
        <v>4236</v>
      </c>
    </row>
    <row r="16958" spans="3:3" x14ac:dyDescent="0.2">
      <c r="C16958" t="s">
        <v>4238</v>
      </c>
    </row>
    <row r="16959" spans="3:3" x14ac:dyDescent="0.2">
      <c r="C16959" t="s">
        <v>4239</v>
      </c>
    </row>
    <row r="16960" spans="3:3" x14ac:dyDescent="0.2">
      <c r="C16960" t="s">
        <v>4241</v>
      </c>
    </row>
    <row r="16961" spans="3:3" x14ac:dyDescent="0.2">
      <c r="C16961" t="s">
        <v>4245</v>
      </c>
    </row>
    <row r="16962" spans="3:3" x14ac:dyDescent="0.2">
      <c r="C16962" t="s">
        <v>4246</v>
      </c>
    </row>
    <row r="16963" spans="3:3" x14ac:dyDescent="0.2">
      <c r="C16963" t="s">
        <v>4247</v>
      </c>
    </row>
    <row r="16964" spans="3:3" x14ac:dyDescent="0.2">
      <c r="C16964" t="s">
        <v>4248</v>
      </c>
    </row>
    <row r="16965" spans="3:3" x14ac:dyDescent="0.2">
      <c r="C16965" t="s">
        <v>4249</v>
      </c>
    </row>
    <row r="16966" spans="3:3" x14ac:dyDescent="0.2">
      <c r="C16966" t="s">
        <v>4253</v>
      </c>
    </row>
    <row r="16967" spans="3:3" x14ac:dyDescent="0.2">
      <c r="C16967" t="s">
        <v>4254</v>
      </c>
    </row>
    <row r="16968" spans="3:3" x14ac:dyDescent="0.2">
      <c r="C16968" t="s">
        <v>4262</v>
      </c>
    </row>
    <row r="16969" spans="3:3" x14ac:dyDescent="0.2">
      <c r="C16969" t="s">
        <v>4269</v>
      </c>
    </row>
    <row r="16970" spans="3:3" x14ac:dyDescent="0.2">
      <c r="C16970" t="s">
        <v>4270</v>
      </c>
    </row>
    <row r="16971" spans="3:3" x14ac:dyDescent="0.2">
      <c r="C16971" t="s">
        <v>4277</v>
      </c>
    </row>
    <row r="16972" spans="3:3" x14ac:dyDescent="0.2">
      <c r="C16972" t="s">
        <v>4286</v>
      </c>
    </row>
    <row r="16973" spans="3:3" x14ac:dyDescent="0.2">
      <c r="C16973" t="s">
        <v>4287</v>
      </c>
    </row>
    <row r="16974" spans="3:3" x14ac:dyDescent="0.2">
      <c r="C16974" t="s">
        <v>4288</v>
      </c>
    </row>
    <row r="16975" spans="3:3" x14ac:dyDescent="0.2">
      <c r="C16975" t="s">
        <v>4295</v>
      </c>
    </row>
    <row r="16976" spans="3:3" x14ac:dyDescent="0.2">
      <c r="C16976" t="s">
        <v>4296</v>
      </c>
    </row>
    <row r="16977" spans="3:3" x14ac:dyDescent="0.2">
      <c r="C16977" t="s">
        <v>4298</v>
      </c>
    </row>
    <row r="16978" spans="3:3" x14ac:dyDescent="0.2">
      <c r="C16978" t="s">
        <v>4299</v>
      </c>
    </row>
    <row r="16979" spans="3:3" x14ac:dyDescent="0.2">
      <c r="C16979" t="s">
        <v>4300</v>
      </c>
    </row>
    <row r="16980" spans="3:3" x14ac:dyDescent="0.2">
      <c r="C16980" t="s">
        <v>4301</v>
      </c>
    </row>
    <row r="16981" spans="3:3" x14ac:dyDescent="0.2">
      <c r="C16981" t="s">
        <v>4305</v>
      </c>
    </row>
    <row r="16982" spans="3:3" x14ac:dyDescent="0.2">
      <c r="C16982" t="s">
        <v>4306</v>
      </c>
    </row>
    <row r="16983" spans="3:3" x14ac:dyDescent="0.2">
      <c r="C16983" t="s">
        <v>4307</v>
      </c>
    </row>
    <row r="16984" spans="3:3" x14ac:dyDescent="0.2">
      <c r="C16984" t="s">
        <v>4317</v>
      </c>
    </row>
    <row r="16985" spans="3:3" x14ac:dyDescent="0.2">
      <c r="C16985" t="s">
        <v>4318</v>
      </c>
    </row>
    <row r="16986" spans="3:3" x14ac:dyDescent="0.2">
      <c r="C16986" t="s">
        <v>11383</v>
      </c>
    </row>
    <row r="16987" spans="3:3" x14ac:dyDescent="0.2">
      <c r="C16987" t="s">
        <v>24105</v>
      </c>
    </row>
    <row r="16988" spans="3:3" x14ac:dyDescent="0.2">
      <c r="C16988" t="s">
        <v>11381</v>
      </c>
    </row>
    <row r="16989" spans="3:3" x14ac:dyDescent="0.2">
      <c r="C16989" t="s">
        <v>24106</v>
      </c>
    </row>
    <row r="16990" spans="3:3" x14ac:dyDescent="0.2">
      <c r="C16990" t="s">
        <v>11379</v>
      </c>
    </row>
    <row r="16991" spans="3:3" x14ac:dyDescent="0.2">
      <c r="C16991" t="s">
        <v>11377</v>
      </c>
    </row>
    <row r="16992" spans="3:3" x14ac:dyDescent="0.2">
      <c r="C16992" t="s">
        <v>11374</v>
      </c>
    </row>
    <row r="16993" spans="3:3" x14ac:dyDescent="0.2">
      <c r="C16993" t="s">
        <v>11372</v>
      </c>
    </row>
    <row r="16994" spans="3:3" x14ac:dyDescent="0.2">
      <c r="C16994" t="s">
        <v>11370</v>
      </c>
    </row>
    <row r="16995" spans="3:3" x14ac:dyDescent="0.2">
      <c r="C16995" t="s">
        <v>11368</v>
      </c>
    </row>
    <row r="16996" spans="3:3" x14ac:dyDescent="0.2">
      <c r="C16996" t="s">
        <v>11366</v>
      </c>
    </row>
    <row r="16997" spans="3:3" x14ac:dyDescent="0.2">
      <c r="C16997" t="s">
        <v>24107</v>
      </c>
    </row>
    <row r="16998" spans="3:3" x14ac:dyDescent="0.2">
      <c r="C16998" t="s">
        <v>11363</v>
      </c>
    </row>
    <row r="16999" spans="3:3" x14ac:dyDescent="0.2">
      <c r="C16999" t="s">
        <v>11361</v>
      </c>
    </row>
    <row r="17000" spans="3:3" x14ac:dyDescent="0.2">
      <c r="C17000" t="s">
        <v>11357</v>
      </c>
    </row>
    <row r="17001" spans="3:3" x14ac:dyDescent="0.2">
      <c r="C17001" t="s">
        <v>11354</v>
      </c>
    </row>
    <row r="17002" spans="3:3" x14ac:dyDescent="0.2">
      <c r="C17002" t="s">
        <v>11352</v>
      </c>
    </row>
    <row r="17003" spans="3:3" x14ac:dyDescent="0.2">
      <c r="C17003" t="s">
        <v>11350</v>
      </c>
    </row>
    <row r="17004" spans="3:3" x14ac:dyDescent="0.2">
      <c r="C17004" t="s">
        <v>11348</v>
      </c>
    </row>
    <row r="17005" spans="3:3" x14ac:dyDescent="0.2">
      <c r="C17005" t="s">
        <v>11345</v>
      </c>
    </row>
    <row r="17006" spans="3:3" x14ac:dyDescent="0.2">
      <c r="C17006" t="s">
        <v>11343</v>
      </c>
    </row>
    <row r="17007" spans="3:3" x14ac:dyDescent="0.2">
      <c r="C17007" t="s">
        <v>11341</v>
      </c>
    </row>
    <row r="17008" spans="3:3" x14ac:dyDescent="0.2">
      <c r="C17008" t="s">
        <v>24108</v>
      </c>
    </row>
    <row r="17009" spans="3:3" x14ac:dyDescent="0.2">
      <c r="C17009" t="s">
        <v>24109</v>
      </c>
    </row>
    <row r="17010" spans="3:3" x14ac:dyDescent="0.2">
      <c r="C17010" t="s">
        <v>11339</v>
      </c>
    </row>
    <row r="17011" spans="3:3" x14ac:dyDescent="0.2">
      <c r="C17011" t="s">
        <v>9843</v>
      </c>
    </row>
    <row r="17012" spans="3:3" x14ac:dyDescent="0.2">
      <c r="C17012" t="s">
        <v>11334</v>
      </c>
    </row>
    <row r="17013" spans="3:3" x14ac:dyDescent="0.2">
      <c r="C17013" t="s">
        <v>11331</v>
      </c>
    </row>
    <row r="17014" spans="3:3" x14ac:dyDescent="0.2">
      <c r="C17014" t="s">
        <v>24110</v>
      </c>
    </row>
    <row r="17015" spans="3:3" x14ac:dyDescent="0.2">
      <c r="C17015" t="s">
        <v>11326</v>
      </c>
    </row>
    <row r="17016" spans="3:3" x14ac:dyDescent="0.2">
      <c r="C17016" t="s">
        <v>11323</v>
      </c>
    </row>
    <row r="17017" spans="3:3" x14ac:dyDescent="0.2">
      <c r="C17017" t="s">
        <v>11320</v>
      </c>
    </row>
    <row r="17018" spans="3:3" x14ac:dyDescent="0.2">
      <c r="C17018" t="s">
        <v>24111</v>
      </c>
    </row>
    <row r="17019" spans="3:3" x14ac:dyDescent="0.2">
      <c r="C17019" t="s">
        <v>11317</v>
      </c>
    </row>
    <row r="17020" spans="3:3" x14ac:dyDescent="0.2">
      <c r="C17020" t="s">
        <v>11314</v>
      </c>
    </row>
    <row r="17021" spans="3:3" x14ac:dyDescent="0.2">
      <c r="C17021" t="s">
        <v>24112</v>
      </c>
    </row>
    <row r="17022" spans="3:3" x14ac:dyDescent="0.2">
      <c r="C17022" t="s">
        <v>11312</v>
      </c>
    </row>
    <row r="17023" spans="3:3" x14ac:dyDescent="0.2">
      <c r="C17023" t="s">
        <v>11310</v>
      </c>
    </row>
    <row r="17024" spans="3:3" x14ac:dyDescent="0.2">
      <c r="C17024" t="s">
        <v>11308</v>
      </c>
    </row>
    <row r="17025" spans="3:3" x14ac:dyDescent="0.2">
      <c r="C17025" t="s">
        <v>11306</v>
      </c>
    </row>
    <row r="17026" spans="3:3" x14ac:dyDescent="0.2">
      <c r="C17026" t="s">
        <v>11304</v>
      </c>
    </row>
    <row r="17027" spans="3:3" x14ac:dyDescent="0.2">
      <c r="C17027" t="s">
        <v>11302</v>
      </c>
    </row>
    <row r="17028" spans="3:3" x14ac:dyDescent="0.2">
      <c r="C17028" t="s">
        <v>24113</v>
      </c>
    </row>
    <row r="17029" spans="3:3" x14ac:dyDescent="0.2">
      <c r="C17029" t="s">
        <v>11300</v>
      </c>
    </row>
    <row r="17030" spans="3:3" x14ac:dyDescent="0.2">
      <c r="C17030" t="s">
        <v>11298</v>
      </c>
    </row>
    <row r="17031" spans="3:3" x14ac:dyDescent="0.2">
      <c r="C17031" t="s">
        <v>11296</v>
      </c>
    </row>
    <row r="17032" spans="3:3" x14ac:dyDescent="0.2">
      <c r="C17032" t="s">
        <v>24114</v>
      </c>
    </row>
    <row r="17033" spans="3:3" x14ac:dyDescent="0.2">
      <c r="C17033" t="s">
        <v>11292</v>
      </c>
    </row>
    <row r="17034" spans="3:3" x14ac:dyDescent="0.2">
      <c r="C17034" t="s">
        <v>11289</v>
      </c>
    </row>
    <row r="17035" spans="3:3" x14ac:dyDescent="0.2">
      <c r="C17035" t="s">
        <v>24115</v>
      </c>
    </row>
    <row r="17036" spans="3:3" x14ac:dyDescent="0.2">
      <c r="C17036" t="s">
        <v>11286</v>
      </c>
    </row>
    <row r="17037" spans="3:3" x14ac:dyDescent="0.2">
      <c r="C17037" t="s">
        <v>11281</v>
      </c>
    </row>
    <row r="17038" spans="3:3" x14ac:dyDescent="0.2">
      <c r="C17038" t="s">
        <v>11278</v>
      </c>
    </row>
    <row r="17039" spans="3:3" x14ac:dyDescent="0.2">
      <c r="C17039" t="s">
        <v>24116</v>
      </c>
    </row>
    <row r="17040" spans="3:3" x14ac:dyDescent="0.2">
      <c r="C17040" t="s">
        <v>24117</v>
      </c>
    </row>
    <row r="17041" spans="3:3" x14ac:dyDescent="0.2">
      <c r="C17041" t="s">
        <v>24118</v>
      </c>
    </row>
    <row r="17042" spans="3:3" x14ac:dyDescent="0.2">
      <c r="C17042" t="s">
        <v>24119</v>
      </c>
    </row>
    <row r="17043" spans="3:3" x14ac:dyDescent="0.2">
      <c r="C17043" t="s">
        <v>24120</v>
      </c>
    </row>
    <row r="17044" spans="3:3" x14ac:dyDescent="0.2">
      <c r="C17044" t="s">
        <v>11275</v>
      </c>
    </row>
    <row r="17045" spans="3:3" x14ac:dyDescent="0.2">
      <c r="C17045" t="s">
        <v>11273</v>
      </c>
    </row>
    <row r="17046" spans="3:3" x14ac:dyDescent="0.2">
      <c r="C17046" t="s">
        <v>24121</v>
      </c>
    </row>
    <row r="17047" spans="3:3" x14ac:dyDescent="0.2">
      <c r="C17047" t="s">
        <v>11268</v>
      </c>
    </row>
    <row r="17048" spans="3:3" x14ac:dyDescent="0.2">
      <c r="C17048" t="s">
        <v>9845</v>
      </c>
    </row>
    <row r="17049" spans="3:3" x14ac:dyDescent="0.2">
      <c r="C17049" t="s">
        <v>9847</v>
      </c>
    </row>
    <row r="17050" spans="3:3" x14ac:dyDescent="0.2">
      <c r="C17050" t="s">
        <v>24122</v>
      </c>
    </row>
    <row r="17051" spans="3:3" x14ac:dyDescent="0.2">
      <c r="C17051" t="s">
        <v>11256</v>
      </c>
    </row>
    <row r="17052" spans="3:3" x14ac:dyDescent="0.2">
      <c r="C17052" t="s">
        <v>24123</v>
      </c>
    </row>
    <row r="17053" spans="3:3" x14ac:dyDescent="0.2">
      <c r="C17053" t="s">
        <v>24124</v>
      </c>
    </row>
    <row r="17054" spans="3:3" x14ac:dyDescent="0.2">
      <c r="C17054" t="s">
        <v>11253</v>
      </c>
    </row>
    <row r="17055" spans="3:3" x14ac:dyDescent="0.2">
      <c r="C17055" t="s">
        <v>11249</v>
      </c>
    </row>
    <row r="17056" spans="3:3" x14ac:dyDescent="0.2">
      <c r="C17056" t="s">
        <v>24125</v>
      </c>
    </row>
    <row r="17057" spans="3:3" x14ac:dyDescent="0.2">
      <c r="C17057" t="s">
        <v>11247</v>
      </c>
    </row>
    <row r="17058" spans="3:3" x14ac:dyDescent="0.2">
      <c r="C17058" t="s">
        <v>11244</v>
      </c>
    </row>
    <row r="17059" spans="3:3" x14ac:dyDescent="0.2">
      <c r="C17059" t="s">
        <v>11241</v>
      </c>
    </row>
    <row r="17060" spans="3:3" x14ac:dyDescent="0.2">
      <c r="C17060" t="s">
        <v>11236</v>
      </c>
    </row>
    <row r="17061" spans="3:3" x14ac:dyDescent="0.2">
      <c r="C17061" t="s">
        <v>24126</v>
      </c>
    </row>
    <row r="17062" spans="3:3" x14ac:dyDescent="0.2">
      <c r="C17062" t="s">
        <v>24127</v>
      </c>
    </row>
    <row r="17063" spans="3:3" x14ac:dyDescent="0.2">
      <c r="C17063" t="s">
        <v>11233</v>
      </c>
    </row>
    <row r="17064" spans="3:3" x14ac:dyDescent="0.2">
      <c r="C17064" t="s">
        <v>11228</v>
      </c>
    </row>
    <row r="17065" spans="3:3" x14ac:dyDescent="0.2">
      <c r="C17065" t="s">
        <v>11225</v>
      </c>
    </row>
    <row r="17066" spans="3:3" x14ac:dyDescent="0.2">
      <c r="C17066" t="s">
        <v>11222</v>
      </c>
    </row>
    <row r="17067" spans="3:3" x14ac:dyDescent="0.2">
      <c r="C17067" t="s">
        <v>24128</v>
      </c>
    </row>
    <row r="17068" spans="3:3" x14ac:dyDescent="0.2">
      <c r="C17068" t="s">
        <v>11219</v>
      </c>
    </row>
    <row r="17069" spans="3:3" x14ac:dyDescent="0.2">
      <c r="C17069" t="s">
        <v>11212</v>
      </c>
    </row>
    <row r="17070" spans="3:3" x14ac:dyDescent="0.2">
      <c r="C17070" t="s">
        <v>11209</v>
      </c>
    </row>
    <row r="17071" spans="3:3" x14ac:dyDescent="0.2">
      <c r="C17071" t="s">
        <v>9849</v>
      </c>
    </row>
    <row r="17072" spans="3:3" x14ac:dyDescent="0.2">
      <c r="C17072" t="s">
        <v>11206</v>
      </c>
    </row>
    <row r="17073" spans="3:3" x14ac:dyDescent="0.2">
      <c r="C17073" t="s">
        <v>11203</v>
      </c>
    </row>
    <row r="17074" spans="3:3" x14ac:dyDescent="0.2">
      <c r="C17074" t="s">
        <v>11200</v>
      </c>
    </row>
    <row r="17075" spans="3:3" x14ac:dyDescent="0.2">
      <c r="C17075" t="s">
        <v>11197</v>
      </c>
    </row>
    <row r="17076" spans="3:3" x14ac:dyDescent="0.2">
      <c r="C17076" t="s">
        <v>24129</v>
      </c>
    </row>
    <row r="17077" spans="3:3" x14ac:dyDescent="0.2">
      <c r="C17077" t="s">
        <v>11192</v>
      </c>
    </row>
    <row r="17078" spans="3:3" x14ac:dyDescent="0.2">
      <c r="C17078" t="s">
        <v>11189</v>
      </c>
    </row>
    <row r="17079" spans="3:3" x14ac:dyDescent="0.2">
      <c r="C17079" t="s">
        <v>11186</v>
      </c>
    </row>
    <row r="17080" spans="3:3" x14ac:dyDescent="0.2">
      <c r="C17080" t="s">
        <v>24130</v>
      </c>
    </row>
    <row r="17081" spans="3:3" x14ac:dyDescent="0.2">
      <c r="C17081" t="s">
        <v>11183</v>
      </c>
    </row>
    <row r="17082" spans="3:3" x14ac:dyDescent="0.2">
      <c r="C17082" t="s">
        <v>11181</v>
      </c>
    </row>
    <row r="17083" spans="3:3" x14ac:dyDescent="0.2">
      <c r="C17083" t="s">
        <v>11178</v>
      </c>
    </row>
    <row r="17084" spans="3:3" x14ac:dyDescent="0.2">
      <c r="C17084" t="s">
        <v>11175</v>
      </c>
    </row>
    <row r="17085" spans="3:3" x14ac:dyDescent="0.2">
      <c r="C17085" t="s">
        <v>11173</v>
      </c>
    </row>
    <row r="17086" spans="3:3" x14ac:dyDescent="0.2">
      <c r="C17086" t="s">
        <v>24131</v>
      </c>
    </row>
    <row r="17087" spans="3:3" x14ac:dyDescent="0.2">
      <c r="C17087" t="s">
        <v>9851</v>
      </c>
    </row>
    <row r="17088" spans="3:3" x14ac:dyDescent="0.2">
      <c r="C17088" t="s">
        <v>11170</v>
      </c>
    </row>
    <row r="17089" spans="3:3" x14ac:dyDescent="0.2">
      <c r="C17089" t="s">
        <v>24132</v>
      </c>
    </row>
    <row r="17090" spans="3:3" x14ac:dyDescent="0.2">
      <c r="C17090" t="s">
        <v>24133</v>
      </c>
    </row>
    <row r="17091" spans="3:3" x14ac:dyDescent="0.2">
      <c r="C17091" t="s">
        <v>9852</v>
      </c>
    </row>
    <row r="17092" spans="3:3" x14ac:dyDescent="0.2">
      <c r="C17092" t="s">
        <v>11166</v>
      </c>
    </row>
    <row r="17093" spans="3:3" x14ac:dyDescent="0.2">
      <c r="C17093" t="s">
        <v>11163</v>
      </c>
    </row>
    <row r="17094" spans="3:3" x14ac:dyDescent="0.2">
      <c r="C17094" t="s">
        <v>11160</v>
      </c>
    </row>
    <row r="17095" spans="3:3" x14ac:dyDescent="0.2">
      <c r="C17095" t="s">
        <v>24134</v>
      </c>
    </row>
    <row r="17096" spans="3:3" x14ac:dyDescent="0.2">
      <c r="C17096" t="s">
        <v>11157</v>
      </c>
    </row>
    <row r="17097" spans="3:3" x14ac:dyDescent="0.2">
      <c r="C17097" t="s">
        <v>9854</v>
      </c>
    </row>
    <row r="17098" spans="3:3" x14ac:dyDescent="0.2">
      <c r="C17098" t="s">
        <v>9856</v>
      </c>
    </row>
    <row r="17099" spans="3:3" x14ac:dyDescent="0.2">
      <c r="C17099" t="s">
        <v>11154</v>
      </c>
    </row>
    <row r="17100" spans="3:3" x14ac:dyDescent="0.2">
      <c r="C17100" t="s">
        <v>11151</v>
      </c>
    </row>
    <row r="17101" spans="3:3" x14ac:dyDescent="0.2">
      <c r="C17101" t="s">
        <v>9858</v>
      </c>
    </row>
    <row r="17102" spans="3:3" x14ac:dyDescent="0.2">
      <c r="C17102" t="s">
        <v>11146</v>
      </c>
    </row>
    <row r="17103" spans="3:3" x14ac:dyDescent="0.2">
      <c r="C17103" t="s">
        <v>11143</v>
      </c>
    </row>
    <row r="17104" spans="3:3" x14ac:dyDescent="0.2">
      <c r="C17104" t="s">
        <v>11138</v>
      </c>
    </row>
    <row r="17105" spans="3:3" x14ac:dyDescent="0.2">
      <c r="C17105" t="s">
        <v>11133</v>
      </c>
    </row>
    <row r="17106" spans="3:3" x14ac:dyDescent="0.2">
      <c r="C17106" t="s">
        <v>9860</v>
      </c>
    </row>
    <row r="17107" spans="3:3" x14ac:dyDescent="0.2">
      <c r="C17107" t="s">
        <v>9861</v>
      </c>
    </row>
    <row r="17108" spans="3:3" x14ac:dyDescent="0.2">
      <c r="C17108" t="s">
        <v>11130</v>
      </c>
    </row>
    <row r="17109" spans="3:3" x14ac:dyDescent="0.2">
      <c r="C17109" t="s">
        <v>24135</v>
      </c>
    </row>
    <row r="17110" spans="3:3" x14ac:dyDescent="0.2">
      <c r="C17110" t="s">
        <v>24136</v>
      </c>
    </row>
    <row r="17111" spans="3:3" x14ac:dyDescent="0.2">
      <c r="C17111" t="s">
        <v>24137</v>
      </c>
    </row>
    <row r="17112" spans="3:3" x14ac:dyDescent="0.2">
      <c r="C17112" t="s">
        <v>11125</v>
      </c>
    </row>
    <row r="17113" spans="3:3" x14ac:dyDescent="0.2">
      <c r="C17113" t="s">
        <v>11123</v>
      </c>
    </row>
    <row r="17114" spans="3:3" x14ac:dyDescent="0.2">
      <c r="C17114" t="s">
        <v>11120</v>
      </c>
    </row>
    <row r="17115" spans="3:3" x14ac:dyDescent="0.2">
      <c r="C17115" t="s">
        <v>11117</v>
      </c>
    </row>
    <row r="17116" spans="3:3" x14ac:dyDescent="0.2">
      <c r="C17116" t="s">
        <v>11114</v>
      </c>
    </row>
    <row r="17117" spans="3:3" x14ac:dyDescent="0.2">
      <c r="C17117" t="s">
        <v>24138</v>
      </c>
    </row>
    <row r="17118" spans="3:3" x14ac:dyDescent="0.2">
      <c r="C17118" t="s">
        <v>11111</v>
      </c>
    </row>
    <row r="17119" spans="3:3" x14ac:dyDescent="0.2">
      <c r="C17119" t="s">
        <v>11109</v>
      </c>
    </row>
    <row r="17120" spans="3:3" x14ac:dyDescent="0.2">
      <c r="C17120" t="s">
        <v>11106</v>
      </c>
    </row>
    <row r="17121" spans="3:3" x14ac:dyDescent="0.2">
      <c r="C17121" t="s">
        <v>11103</v>
      </c>
    </row>
    <row r="17122" spans="3:3" x14ac:dyDescent="0.2">
      <c r="C17122" t="s">
        <v>24139</v>
      </c>
    </row>
    <row r="17123" spans="3:3" x14ac:dyDescent="0.2">
      <c r="C17123" t="s">
        <v>11100</v>
      </c>
    </row>
    <row r="17124" spans="3:3" x14ac:dyDescent="0.2">
      <c r="C17124" t="s">
        <v>9863</v>
      </c>
    </row>
    <row r="17125" spans="3:3" x14ac:dyDescent="0.2">
      <c r="C17125" t="s">
        <v>11097</v>
      </c>
    </row>
    <row r="17126" spans="3:3" x14ac:dyDescent="0.2">
      <c r="C17126" t="s">
        <v>9864</v>
      </c>
    </row>
    <row r="17127" spans="3:3" x14ac:dyDescent="0.2">
      <c r="C17127" t="s">
        <v>9866</v>
      </c>
    </row>
    <row r="17128" spans="3:3" x14ac:dyDescent="0.2">
      <c r="C17128" t="s">
        <v>9868</v>
      </c>
    </row>
    <row r="17129" spans="3:3" x14ac:dyDescent="0.2">
      <c r="C17129" t="s">
        <v>24140</v>
      </c>
    </row>
    <row r="17130" spans="3:3" x14ac:dyDescent="0.2">
      <c r="C17130" t="s">
        <v>11086</v>
      </c>
    </row>
    <row r="17131" spans="3:3" x14ac:dyDescent="0.2">
      <c r="C17131" t="s">
        <v>9870</v>
      </c>
    </row>
    <row r="17132" spans="3:3" x14ac:dyDescent="0.2">
      <c r="C17132" t="s">
        <v>11080</v>
      </c>
    </row>
    <row r="17133" spans="3:3" x14ac:dyDescent="0.2">
      <c r="C17133" t="s">
        <v>24141</v>
      </c>
    </row>
    <row r="17134" spans="3:3" x14ac:dyDescent="0.2">
      <c r="C17134" t="s">
        <v>11077</v>
      </c>
    </row>
    <row r="17135" spans="3:3" x14ac:dyDescent="0.2">
      <c r="C17135" t="s">
        <v>24142</v>
      </c>
    </row>
    <row r="17136" spans="3:3" x14ac:dyDescent="0.2">
      <c r="C17136" t="s">
        <v>11074</v>
      </c>
    </row>
    <row r="17137" spans="3:3" x14ac:dyDescent="0.2">
      <c r="C17137" t="s">
        <v>24143</v>
      </c>
    </row>
    <row r="17138" spans="3:3" x14ac:dyDescent="0.2">
      <c r="C17138" t="s">
        <v>24144</v>
      </c>
    </row>
    <row r="17139" spans="3:3" x14ac:dyDescent="0.2">
      <c r="C17139" t="s">
        <v>11071</v>
      </c>
    </row>
    <row r="17140" spans="3:3" x14ac:dyDescent="0.2">
      <c r="C17140" t="s">
        <v>11068</v>
      </c>
    </row>
    <row r="17141" spans="3:3" x14ac:dyDescent="0.2">
      <c r="C17141" t="s">
        <v>24145</v>
      </c>
    </row>
    <row r="17142" spans="3:3" x14ac:dyDescent="0.2">
      <c r="C17142" t="s">
        <v>9872</v>
      </c>
    </row>
    <row r="17143" spans="3:3" x14ac:dyDescent="0.2">
      <c r="C17143" t="s">
        <v>11063</v>
      </c>
    </row>
    <row r="17144" spans="3:3" x14ac:dyDescent="0.2">
      <c r="C17144" t="s">
        <v>9874</v>
      </c>
    </row>
    <row r="17145" spans="3:3" x14ac:dyDescent="0.2">
      <c r="C17145" t="s">
        <v>24146</v>
      </c>
    </row>
    <row r="17146" spans="3:3" x14ac:dyDescent="0.2">
      <c r="C17146" t="s">
        <v>11058</v>
      </c>
    </row>
    <row r="17147" spans="3:3" x14ac:dyDescent="0.2">
      <c r="C17147" t="s">
        <v>11055</v>
      </c>
    </row>
    <row r="17148" spans="3:3" x14ac:dyDescent="0.2">
      <c r="C17148" t="s">
        <v>24147</v>
      </c>
    </row>
    <row r="17149" spans="3:3" x14ac:dyDescent="0.2">
      <c r="C17149" t="s">
        <v>11052</v>
      </c>
    </row>
    <row r="17150" spans="3:3" x14ac:dyDescent="0.2">
      <c r="C17150" t="s">
        <v>11049</v>
      </c>
    </row>
    <row r="17151" spans="3:3" x14ac:dyDescent="0.2">
      <c r="C17151" t="s">
        <v>11044</v>
      </c>
    </row>
    <row r="17152" spans="3:3" x14ac:dyDescent="0.2">
      <c r="C17152" t="s">
        <v>9876</v>
      </c>
    </row>
    <row r="17153" spans="3:3" x14ac:dyDescent="0.2">
      <c r="C17153" t="s">
        <v>11039</v>
      </c>
    </row>
    <row r="17154" spans="3:3" x14ac:dyDescent="0.2">
      <c r="C17154" t="s">
        <v>24148</v>
      </c>
    </row>
    <row r="17155" spans="3:3" x14ac:dyDescent="0.2">
      <c r="C17155" t="s">
        <v>11036</v>
      </c>
    </row>
    <row r="17156" spans="3:3" x14ac:dyDescent="0.2">
      <c r="C17156" t="s">
        <v>11033</v>
      </c>
    </row>
    <row r="17157" spans="3:3" x14ac:dyDescent="0.2">
      <c r="C17157" t="s">
        <v>11030</v>
      </c>
    </row>
    <row r="17158" spans="3:3" x14ac:dyDescent="0.2">
      <c r="C17158" t="s">
        <v>11028</v>
      </c>
    </row>
    <row r="17159" spans="3:3" x14ac:dyDescent="0.2">
      <c r="C17159" t="s">
        <v>11026</v>
      </c>
    </row>
    <row r="17160" spans="3:3" x14ac:dyDescent="0.2">
      <c r="C17160" t="s">
        <v>11023</v>
      </c>
    </row>
    <row r="17161" spans="3:3" x14ac:dyDescent="0.2">
      <c r="C17161" t="s">
        <v>9878</v>
      </c>
    </row>
    <row r="17162" spans="3:3" x14ac:dyDescent="0.2">
      <c r="C17162" t="s">
        <v>24149</v>
      </c>
    </row>
    <row r="17163" spans="3:3" x14ac:dyDescent="0.2">
      <c r="C17163" t="s">
        <v>11014</v>
      </c>
    </row>
    <row r="17164" spans="3:3" x14ac:dyDescent="0.2">
      <c r="C17164" t="s">
        <v>24150</v>
      </c>
    </row>
    <row r="17165" spans="3:3" x14ac:dyDescent="0.2">
      <c r="C17165" t="s">
        <v>11011</v>
      </c>
    </row>
    <row r="17166" spans="3:3" x14ac:dyDescent="0.2">
      <c r="C17166" t="s">
        <v>11008</v>
      </c>
    </row>
    <row r="17167" spans="3:3" x14ac:dyDescent="0.2">
      <c r="C17167" t="s">
        <v>24151</v>
      </c>
    </row>
    <row r="17168" spans="3:3" x14ac:dyDescent="0.2">
      <c r="C17168" t="s">
        <v>24152</v>
      </c>
    </row>
    <row r="17169" spans="3:3" x14ac:dyDescent="0.2">
      <c r="C17169" t="s">
        <v>11005</v>
      </c>
    </row>
    <row r="17170" spans="3:3" x14ac:dyDescent="0.2">
      <c r="C17170" t="s">
        <v>24153</v>
      </c>
    </row>
    <row r="17171" spans="3:3" x14ac:dyDescent="0.2">
      <c r="C17171" t="s">
        <v>11002</v>
      </c>
    </row>
    <row r="17172" spans="3:3" x14ac:dyDescent="0.2">
      <c r="C17172" t="s">
        <v>11000</v>
      </c>
    </row>
    <row r="17173" spans="3:3" x14ac:dyDescent="0.2">
      <c r="C17173" t="s">
        <v>10998</v>
      </c>
    </row>
    <row r="17174" spans="3:3" x14ac:dyDescent="0.2">
      <c r="C17174" t="s">
        <v>24154</v>
      </c>
    </row>
    <row r="17175" spans="3:3" x14ac:dyDescent="0.2">
      <c r="C17175" t="s">
        <v>10996</v>
      </c>
    </row>
    <row r="17176" spans="3:3" x14ac:dyDescent="0.2">
      <c r="C17176" t="s">
        <v>10994</v>
      </c>
    </row>
    <row r="17177" spans="3:3" x14ac:dyDescent="0.2">
      <c r="C17177" t="s">
        <v>10992</v>
      </c>
    </row>
    <row r="17178" spans="3:3" x14ac:dyDescent="0.2">
      <c r="C17178" t="s">
        <v>10990</v>
      </c>
    </row>
    <row r="17179" spans="3:3" x14ac:dyDescent="0.2">
      <c r="C17179" t="s">
        <v>10988</v>
      </c>
    </row>
    <row r="17180" spans="3:3" x14ac:dyDescent="0.2">
      <c r="C17180" t="s">
        <v>10986</v>
      </c>
    </row>
    <row r="17181" spans="3:3" x14ac:dyDescent="0.2">
      <c r="C17181" t="s">
        <v>10983</v>
      </c>
    </row>
    <row r="17182" spans="3:3" x14ac:dyDescent="0.2">
      <c r="C17182" t="s">
        <v>24155</v>
      </c>
    </row>
    <row r="17183" spans="3:3" x14ac:dyDescent="0.2">
      <c r="C17183" t="s">
        <v>24156</v>
      </c>
    </row>
    <row r="17184" spans="3:3" x14ac:dyDescent="0.2">
      <c r="C17184" t="s">
        <v>24157</v>
      </c>
    </row>
    <row r="17185" spans="3:3" x14ac:dyDescent="0.2">
      <c r="C17185" t="s">
        <v>24158</v>
      </c>
    </row>
    <row r="17186" spans="3:3" x14ac:dyDescent="0.2">
      <c r="C17186" t="s">
        <v>24159</v>
      </c>
    </row>
    <row r="17187" spans="3:3" x14ac:dyDescent="0.2">
      <c r="C17187" t="s">
        <v>24160</v>
      </c>
    </row>
    <row r="17188" spans="3:3" x14ac:dyDescent="0.2">
      <c r="C17188" t="s">
        <v>24161</v>
      </c>
    </row>
    <row r="17189" spans="3:3" x14ac:dyDescent="0.2">
      <c r="C17189" t="s">
        <v>10981</v>
      </c>
    </row>
    <row r="17190" spans="3:3" x14ac:dyDescent="0.2">
      <c r="C17190" t="s">
        <v>10979</v>
      </c>
    </row>
    <row r="17191" spans="3:3" x14ac:dyDescent="0.2">
      <c r="C17191" t="s">
        <v>24162</v>
      </c>
    </row>
    <row r="17192" spans="3:3" x14ac:dyDescent="0.2">
      <c r="C17192" t="s">
        <v>24163</v>
      </c>
    </row>
    <row r="17193" spans="3:3" x14ac:dyDescent="0.2">
      <c r="C17193" t="s">
        <v>10977</v>
      </c>
    </row>
    <row r="17194" spans="3:3" x14ac:dyDescent="0.2">
      <c r="C17194" t="s">
        <v>24164</v>
      </c>
    </row>
    <row r="17195" spans="3:3" x14ac:dyDescent="0.2">
      <c r="C17195" t="s">
        <v>10975</v>
      </c>
    </row>
    <row r="17196" spans="3:3" x14ac:dyDescent="0.2">
      <c r="C17196" t="s">
        <v>10973</v>
      </c>
    </row>
    <row r="17197" spans="3:3" x14ac:dyDescent="0.2">
      <c r="C17197" t="s">
        <v>24165</v>
      </c>
    </row>
    <row r="17198" spans="3:3" x14ac:dyDescent="0.2">
      <c r="C17198" t="s">
        <v>10972</v>
      </c>
    </row>
    <row r="17199" spans="3:3" x14ac:dyDescent="0.2">
      <c r="C17199" t="s">
        <v>10971</v>
      </c>
    </row>
    <row r="17200" spans="3:3" x14ac:dyDescent="0.2">
      <c r="C17200" t="s">
        <v>10970</v>
      </c>
    </row>
    <row r="17201" spans="3:3" x14ac:dyDescent="0.2">
      <c r="C17201" t="s">
        <v>10968</v>
      </c>
    </row>
    <row r="17202" spans="3:3" x14ac:dyDescent="0.2">
      <c r="C17202" t="s">
        <v>10962</v>
      </c>
    </row>
    <row r="17203" spans="3:3" x14ac:dyDescent="0.2">
      <c r="C17203" t="s">
        <v>10960</v>
      </c>
    </row>
    <row r="17204" spans="3:3" x14ac:dyDescent="0.2">
      <c r="C17204" t="s">
        <v>9880</v>
      </c>
    </row>
    <row r="17205" spans="3:3" x14ac:dyDescent="0.2">
      <c r="C17205" t="s">
        <v>9882</v>
      </c>
    </row>
    <row r="17206" spans="3:3" x14ac:dyDescent="0.2">
      <c r="C17206" t="s">
        <v>24166</v>
      </c>
    </row>
    <row r="17207" spans="3:3" x14ac:dyDescent="0.2">
      <c r="C17207" t="s">
        <v>9884</v>
      </c>
    </row>
    <row r="17208" spans="3:3" x14ac:dyDescent="0.2">
      <c r="C17208" t="s">
        <v>10955</v>
      </c>
    </row>
    <row r="17209" spans="3:3" x14ac:dyDescent="0.2">
      <c r="C17209" t="s">
        <v>10953</v>
      </c>
    </row>
    <row r="17210" spans="3:3" x14ac:dyDescent="0.2">
      <c r="C17210" t="s">
        <v>10951</v>
      </c>
    </row>
    <row r="17211" spans="3:3" x14ac:dyDescent="0.2">
      <c r="C17211" t="s">
        <v>24167</v>
      </c>
    </row>
    <row r="17212" spans="3:3" x14ac:dyDescent="0.2">
      <c r="C17212" t="s">
        <v>10950</v>
      </c>
    </row>
    <row r="17213" spans="3:3" x14ac:dyDescent="0.2">
      <c r="C17213" t="s">
        <v>10948</v>
      </c>
    </row>
    <row r="17214" spans="3:3" x14ac:dyDescent="0.2">
      <c r="C17214" t="s">
        <v>24168</v>
      </c>
    </row>
    <row r="17215" spans="3:3" x14ac:dyDescent="0.2">
      <c r="C17215" t="s">
        <v>10946</v>
      </c>
    </row>
    <row r="17216" spans="3:3" x14ac:dyDescent="0.2">
      <c r="C17216" t="s">
        <v>24169</v>
      </c>
    </row>
    <row r="17217" spans="3:3" x14ac:dyDescent="0.2">
      <c r="C17217" t="s">
        <v>9886</v>
      </c>
    </row>
    <row r="17218" spans="3:3" x14ac:dyDescent="0.2">
      <c r="C17218" t="s">
        <v>9887</v>
      </c>
    </row>
    <row r="17219" spans="3:3" x14ac:dyDescent="0.2">
      <c r="C17219" t="s">
        <v>9888</v>
      </c>
    </row>
    <row r="17220" spans="3:3" x14ac:dyDescent="0.2">
      <c r="C17220" t="s">
        <v>9890</v>
      </c>
    </row>
    <row r="17221" spans="3:3" x14ac:dyDescent="0.2">
      <c r="C17221" t="s">
        <v>9891</v>
      </c>
    </row>
    <row r="17222" spans="3:3" x14ac:dyDescent="0.2">
      <c r="C17222" t="s">
        <v>9893</v>
      </c>
    </row>
    <row r="17223" spans="3:3" x14ac:dyDescent="0.2">
      <c r="C17223" t="s">
        <v>9895</v>
      </c>
    </row>
    <row r="17224" spans="3:3" x14ac:dyDescent="0.2">
      <c r="C17224" t="s">
        <v>9896</v>
      </c>
    </row>
    <row r="17225" spans="3:3" x14ac:dyDescent="0.2">
      <c r="C17225" t="s">
        <v>9897</v>
      </c>
    </row>
    <row r="17226" spans="3:3" x14ac:dyDescent="0.2">
      <c r="C17226" t="s">
        <v>10934</v>
      </c>
    </row>
    <row r="17227" spans="3:3" x14ac:dyDescent="0.2">
      <c r="C17227" t="s">
        <v>9899</v>
      </c>
    </row>
    <row r="17228" spans="3:3" x14ac:dyDescent="0.2">
      <c r="C17228" t="s">
        <v>10927</v>
      </c>
    </row>
    <row r="17229" spans="3:3" x14ac:dyDescent="0.2">
      <c r="C17229" t="s">
        <v>9901</v>
      </c>
    </row>
    <row r="17230" spans="3:3" x14ac:dyDescent="0.2">
      <c r="C17230" t="s">
        <v>9903</v>
      </c>
    </row>
    <row r="17231" spans="3:3" x14ac:dyDescent="0.2">
      <c r="C17231" t="s">
        <v>10922</v>
      </c>
    </row>
    <row r="17232" spans="3:3" x14ac:dyDescent="0.2">
      <c r="C17232" t="s">
        <v>9905</v>
      </c>
    </row>
    <row r="17233" spans="3:3" x14ac:dyDescent="0.2">
      <c r="C17233" t="s">
        <v>9907</v>
      </c>
    </row>
    <row r="17234" spans="3:3" x14ac:dyDescent="0.2">
      <c r="C17234" t="s">
        <v>9909</v>
      </c>
    </row>
    <row r="17235" spans="3:3" x14ac:dyDescent="0.2">
      <c r="C17235" t="s">
        <v>9911</v>
      </c>
    </row>
    <row r="17236" spans="3:3" x14ac:dyDescent="0.2">
      <c r="C17236" t="s">
        <v>9913</v>
      </c>
    </row>
    <row r="17237" spans="3:3" x14ac:dyDescent="0.2">
      <c r="C17237" t="s">
        <v>9915</v>
      </c>
    </row>
    <row r="17238" spans="3:3" x14ac:dyDescent="0.2">
      <c r="C17238" t="s">
        <v>9917</v>
      </c>
    </row>
    <row r="17239" spans="3:3" x14ac:dyDescent="0.2">
      <c r="C17239" t="s">
        <v>24170</v>
      </c>
    </row>
    <row r="17240" spans="3:3" x14ac:dyDescent="0.2">
      <c r="C17240" t="s">
        <v>9919</v>
      </c>
    </row>
    <row r="17241" spans="3:3" x14ac:dyDescent="0.2">
      <c r="C17241" t="s">
        <v>9921</v>
      </c>
    </row>
    <row r="17242" spans="3:3" x14ac:dyDescent="0.2">
      <c r="C17242" t="s">
        <v>9923</v>
      </c>
    </row>
    <row r="17243" spans="3:3" x14ac:dyDescent="0.2">
      <c r="C17243" t="s">
        <v>9925</v>
      </c>
    </row>
    <row r="17244" spans="3:3" x14ac:dyDescent="0.2">
      <c r="C17244" t="s">
        <v>9927</v>
      </c>
    </row>
    <row r="17245" spans="3:3" x14ac:dyDescent="0.2">
      <c r="C17245" t="s">
        <v>9928</v>
      </c>
    </row>
    <row r="17246" spans="3:3" x14ac:dyDescent="0.2">
      <c r="C17246" t="s">
        <v>9930</v>
      </c>
    </row>
    <row r="17247" spans="3:3" x14ac:dyDescent="0.2">
      <c r="C17247" t="s">
        <v>9932</v>
      </c>
    </row>
    <row r="17248" spans="3:3" x14ac:dyDescent="0.2">
      <c r="C17248" t="s">
        <v>9934</v>
      </c>
    </row>
    <row r="17249" spans="3:3" x14ac:dyDescent="0.2">
      <c r="C17249" t="s">
        <v>9935</v>
      </c>
    </row>
    <row r="17250" spans="3:3" x14ac:dyDescent="0.2">
      <c r="C17250" t="s">
        <v>9937</v>
      </c>
    </row>
    <row r="17251" spans="3:3" x14ac:dyDescent="0.2">
      <c r="C17251" t="s">
        <v>9939</v>
      </c>
    </row>
    <row r="17252" spans="3:3" x14ac:dyDescent="0.2">
      <c r="C17252" t="s">
        <v>9941</v>
      </c>
    </row>
    <row r="17253" spans="3:3" x14ac:dyDescent="0.2">
      <c r="C17253" t="s">
        <v>24171</v>
      </c>
    </row>
    <row r="17254" spans="3:3" x14ac:dyDescent="0.2">
      <c r="C17254" t="s">
        <v>9943</v>
      </c>
    </row>
    <row r="17255" spans="3:3" x14ac:dyDescent="0.2">
      <c r="C17255" t="s">
        <v>9945</v>
      </c>
    </row>
    <row r="17256" spans="3:3" x14ac:dyDescent="0.2">
      <c r="C17256" t="s">
        <v>9947</v>
      </c>
    </row>
    <row r="17257" spans="3:3" x14ac:dyDescent="0.2">
      <c r="C17257" t="s">
        <v>24172</v>
      </c>
    </row>
    <row r="17258" spans="3:3" x14ac:dyDescent="0.2">
      <c r="C17258" t="s">
        <v>9949</v>
      </c>
    </row>
    <row r="17259" spans="3:3" x14ac:dyDescent="0.2">
      <c r="C17259" t="s">
        <v>10891</v>
      </c>
    </row>
    <row r="17260" spans="3:3" x14ac:dyDescent="0.2">
      <c r="C17260" t="s">
        <v>10888</v>
      </c>
    </row>
    <row r="17261" spans="3:3" x14ac:dyDescent="0.2">
      <c r="C17261" t="s">
        <v>9951</v>
      </c>
    </row>
    <row r="17262" spans="3:3" x14ac:dyDescent="0.2">
      <c r="C17262" t="s">
        <v>9953</v>
      </c>
    </row>
    <row r="17263" spans="3:3" x14ac:dyDescent="0.2">
      <c r="C17263" t="s">
        <v>24173</v>
      </c>
    </row>
    <row r="17264" spans="3:3" x14ac:dyDescent="0.2">
      <c r="C17264" t="s">
        <v>9955</v>
      </c>
    </row>
    <row r="17265" spans="3:3" x14ac:dyDescent="0.2">
      <c r="C17265" t="s">
        <v>9957</v>
      </c>
    </row>
    <row r="17266" spans="3:3" x14ac:dyDescent="0.2">
      <c r="C17266" t="s">
        <v>9959</v>
      </c>
    </row>
    <row r="17267" spans="3:3" x14ac:dyDescent="0.2">
      <c r="C17267" t="s">
        <v>9961</v>
      </c>
    </row>
    <row r="17268" spans="3:3" x14ac:dyDescent="0.2">
      <c r="C17268" t="s">
        <v>9963</v>
      </c>
    </row>
    <row r="17269" spans="3:3" x14ac:dyDescent="0.2">
      <c r="C17269" t="s">
        <v>9965</v>
      </c>
    </row>
    <row r="17270" spans="3:3" x14ac:dyDescent="0.2">
      <c r="C17270" t="s">
        <v>10874</v>
      </c>
    </row>
    <row r="17271" spans="3:3" x14ac:dyDescent="0.2">
      <c r="C17271" t="s">
        <v>10871</v>
      </c>
    </row>
    <row r="17272" spans="3:3" x14ac:dyDescent="0.2">
      <c r="C17272" t="s">
        <v>10868</v>
      </c>
    </row>
    <row r="17273" spans="3:3" x14ac:dyDescent="0.2">
      <c r="C17273" t="s">
        <v>10863</v>
      </c>
    </row>
    <row r="17274" spans="3:3" x14ac:dyDescent="0.2">
      <c r="C17274" t="s">
        <v>9967</v>
      </c>
    </row>
    <row r="17275" spans="3:3" x14ac:dyDescent="0.2">
      <c r="C17275" t="s">
        <v>10859</v>
      </c>
    </row>
    <row r="17276" spans="3:3" x14ac:dyDescent="0.2">
      <c r="C17276" t="s">
        <v>10856</v>
      </c>
    </row>
    <row r="17277" spans="3:3" x14ac:dyDescent="0.2">
      <c r="C17277" t="s">
        <v>10853</v>
      </c>
    </row>
    <row r="17278" spans="3:3" x14ac:dyDescent="0.2">
      <c r="C17278" t="s">
        <v>24174</v>
      </c>
    </row>
    <row r="17279" spans="3:3" x14ac:dyDescent="0.2">
      <c r="C17279" t="s">
        <v>10850</v>
      </c>
    </row>
    <row r="17280" spans="3:3" x14ac:dyDescent="0.2">
      <c r="C17280" t="s">
        <v>9969</v>
      </c>
    </row>
    <row r="17281" spans="3:3" x14ac:dyDescent="0.2">
      <c r="C17281" t="s">
        <v>24175</v>
      </c>
    </row>
    <row r="17282" spans="3:3" x14ac:dyDescent="0.2">
      <c r="C17282" t="s">
        <v>24176</v>
      </c>
    </row>
    <row r="17283" spans="3:3" x14ac:dyDescent="0.2">
      <c r="C17283" t="s">
        <v>10847</v>
      </c>
    </row>
    <row r="17284" spans="3:3" x14ac:dyDescent="0.2">
      <c r="C17284" t="s">
        <v>9971</v>
      </c>
    </row>
    <row r="17285" spans="3:3" x14ac:dyDescent="0.2">
      <c r="C17285" t="s">
        <v>9973</v>
      </c>
    </row>
    <row r="17286" spans="3:3" x14ac:dyDescent="0.2">
      <c r="C17286" t="s">
        <v>9975</v>
      </c>
    </row>
    <row r="17287" spans="3:3" x14ac:dyDescent="0.2">
      <c r="C17287" t="s">
        <v>9976</v>
      </c>
    </row>
    <row r="17288" spans="3:3" x14ac:dyDescent="0.2">
      <c r="C17288" t="s">
        <v>9978</v>
      </c>
    </row>
    <row r="17289" spans="3:3" x14ac:dyDescent="0.2">
      <c r="C17289" t="s">
        <v>9980</v>
      </c>
    </row>
    <row r="17290" spans="3:3" x14ac:dyDescent="0.2">
      <c r="C17290" t="s">
        <v>9981</v>
      </c>
    </row>
    <row r="17291" spans="3:3" x14ac:dyDescent="0.2">
      <c r="C17291" t="s">
        <v>9983</v>
      </c>
    </row>
    <row r="17292" spans="3:3" x14ac:dyDescent="0.2">
      <c r="C17292" t="s">
        <v>10828</v>
      </c>
    </row>
    <row r="17293" spans="3:3" x14ac:dyDescent="0.2">
      <c r="C17293" t="s">
        <v>9985</v>
      </c>
    </row>
    <row r="17294" spans="3:3" x14ac:dyDescent="0.2">
      <c r="C17294" t="s">
        <v>10823</v>
      </c>
    </row>
    <row r="17295" spans="3:3" x14ac:dyDescent="0.2">
      <c r="C17295" t="s">
        <v>24177</v>
      </c>
    </row>
    <row r="17296" spans="3:3" x14ac:dyDescent="0.2">
      <c r="C17296" t="s">
        <v>24178</v>
      </c>
    </row>
    <row r="17297" spans="3:3" x14ac:dyDescent="0.2">
      <c r="C17297" t="s">
        <v>9987</v>
      </c>
    </row>
    <row r="17298" spans="3:3" x14ac:dyDescent="0.2">
      <c r="C17298" t="s">
        <v>9989</v>
      </c>
    </row>
    <row r="17299" spans="3:3" x14ac:dyDescent="0.2">
      <c r="C17299" t="s">
        <v>9991</v>
      </c>
    </row>
    <row r="17300" spans="3:3" x14ac:dyDescent="0.2">
      <c r="C17300" t="s">
        <v>9993</v>
      </c>
    </row>
    <row r="17301" spans="3:3" x14ac:dyDescent="0.2">
      <c r="C17301" t="s">
        <v>9995</v>
      </c>
    </row>
    <row r="17302" spans="3:3" x14ac:dyDescent="0.2">
      <c r="C17302" t="s">
        <v>9996</v>
      </c>
    </row>
    <row r="17303" spans="3:3" x14ac:dyDescent="0.2">
      <c r="C17303" t="s">
        <v>9998</v>
      </c>
    </row>
    <row r="17304" spans="3:3" x14ac:dyDescent="0.2">
      <c r="C17304" t="s">
        <v>10000</v>
      </c>
    </row>
    <row r="17305" spans="3:3" x14ac:dyDescent="0.2">
      <c r="C17305" t="s">
        <v>10002</v>
      </c>
    </row>
    <row r="17306" spans="3:3" x14ac:dyDescent="0.2">
      <c r="C17306" t="s">
        <v>10004</v>
      </c>
    </row>
    <row r="17307" spans="3:3" x14ac:dyDescent="0.2">
      <c r="C17307" t="s">
        <v>10005</v>
      </c>
    </row>
    <row r="17308" spans="3:3" x14ac:dyDescent="0.2">
      <c r="C17308" t="s">
        <v>24179</v>
      </c>
    </row>
    <row r="17309" spans="3:3" x14ac:dyDescent="0.2">
      <c r="C17309" t="s">
        <v>10007</v>
      </c>
    </row>
    <row r="17310" spans="3:3" x14ac:dyDescent="0.2">
      <c r="C17310" t="s">
        <v>10804</v>
      </c>
    </row>
    <row r="17311" spans="3:3" x14ac:dyDescent="0.2">
      <c r="C17311" t="s">
        <v>24180</v>
      </c>
    </row>
    <row r="17312" spans="3:3" x14ac:dyDescent="0.2">
      <c r="C17312" t="s">
        <v>10009</v>
      </c>
    </row>
    <row r="17313" spans="3:3" x14ac:dyDescent="0.2">
      <c r="C17313" t="s">
        <v>10011</v>
      </c>
    </row>
    <row r="17314" spans="3:3" x14ac:dyDescent="0.2">
      <c r="C17314" t="s">
        <v>10799</v>
      </c>
    </row>
    <row r="17315" spans="3:3" x14ac:dyDescent="0.2">
      <c r="C17315" t="s">
        <v>10797</v>
      </c>
    </row>
    <row r="17316" spans="3:3" x14ac:dyDescent="0.2">
      <c r="C17316" t="s">
        <v>10013</v>
      </c>
    </row>
    <row r="17317" spans="3:3" x14ac:dyDescent="0.2">
      <c r="C17317" t="s">
        <v>10015</v>
      </c>
    </row>
    <row r="17318" spans="3:3" x14ac:dyDescent="0.2">
      <c r="C17318" t="s">
        <v>10017</v>
      </c>
    </row>
    <row r="17319" spans="3:3" x14ac:dyDescent="0.2">
      <c r="C17319" t="s">
        <v>10019</v>
      </c>
    </row>
    <row r="17320" spans="3:3" x14ac:dyDescent="0.2">
      <c r="C17320" t="s">
        <v>10021</v>
      </c>
    </row>
    <row r="17321" spans="3:3" x14ac:dyDescent="0.2">
      <c r="C17321" t="s">
        <v>10791</v>
      </c>
    </row>
    <row r="17322" spans="3:3" x14ac:dyDescent="0.2">
      <c r="C17322" t="s">
        <v>10788</v>
      </c>
    </row>
    <row r="17323" spans="3:3" x14ac:dyDescent="0.2">
      <c r="C17323" t="s">
        <v>10785</v>
      </c>
    </row>
    <row r="17324" spans="3:3" x14ac:dyDescent="0.2">
      <c r="C17324" t="s">
        <v>10022</v>
      </c>
    </row>
    <row r="17325" spans="3:3" x14ac:dyDescent="0.2">
      <c r="C17325" t="s">
        <v>10024</v>
      </c>
    </row>
    <row r="17326" spans="3:3" x14ac:dyDescent="0.2">
      <c r="C17326" t="s">
        <v>10779</v>
      </c>
    </row>
    <row r="17327" spans="3:3" x14ac:dyDescent="0.2">
      <c r="C17327" t="s">
        <v>10026</v>
      </c>
    </row>
    <row r="17328" spans="3:3" x14ac:dyDescent="0.2">
      <c r="C17328" t="s">
        <v>10028</v>
      </c>
    </row>
    <row r="17329" spans="3:3" x14ac:dyDescent="0.2">
      <c r="C17329" t="s">
        <v>10030</v>
      </c>
    </row>
    <row r="17330" spans="3:3" x14ac:dyDescent="0.2">
      <c r="C17330" t="s">
        <v>10031</v>
      </c>
    </row>
    <row r="17331" spans="3:3" x14ac:dyDescent="0.2">
      <c r="C17331" t="s">
        <v>10770</v>
      </c>
    </row>
    <row r="17332" spans="3:3" x14ac:dyDescent="0.2">
      <c r="C17332" t="s">
        <v>10032</v>
      </c>
    </row>
    <row r="17333" spans="3:3" x14ac:dyDescent="0.2">
      <c r="C17333" t="s">
        <v>24181</v>
      </c>
    </row>
    <row r="17334" spans="3:3" x14ac:dyDescent="0.2">
      <c r="C17334" t="s">
        <v>10033</v>
      </c>
    </row>
    <row r="17335" spans="3:3" x14ac:dyDescent="0.2">
      <c r="C17335" t="s">
        <v>10035</v>
      </c>
    </row>
    <row r="17336" spans="3:3" x14ac:dyDescent="0.2">
      <c r="C17336" t="s">
        <v>10037</v>
      </c>
    </row>
    <row r="17337" spans="3:3" x14ac:dyDescent="0.2">
      <c r="C17337" t="s">
        <v>10039</v>
      </c>
    </row>
    <row r="17338" spans="3:3" x14ac:dyDescent="0.2">
      <c r="C17338" t="s">
        <v>10041</v>
      </c>
    </row>
    <row r="17339" spans="3:3" x14ac:dyDescent="0.2">
      <c r="C17339" t="s">
        <v>10762</v>
      </c>
    </row>
    <row r="17340" spans="3:3" x14ac:dyDescent="0.2">
      <c r="C17340" t="s">
        <v>24182</v>
      </c>
    </row>
    <row r="17341" spans="3:3" x14ac:dyDescent="0.2">
      <c r="C17341" t="s">
        <v>10760</v>
      </c>
    </row>
    <row r="17342" spans="3:3" x14ac:dyDescent="0.2">
      <c r="C17342" t="s">
        <v>10757</v>
      </c>
    </row>
    <row r="17343" spans="3:3" x14ac:dyDescent="0.2">
      <c r="C17343" t="s">
        <v>10754</v>
      </c>
    </row>
    <row r="17344" spans="3:3" x14ac:dyDescent="0.2">
      <c r="C17344" t="s">
        <v>10042</v>
      </c>
    </row>
    <row r="17345" spans="3:3" x14ac:dyDescent="0.2">
      <c r="C17345" t="s">
        <v>10045</v>
      </c>
    </row>
    <row r="17346" spans="3:3" x14ac:dyDescent="0.2">
      <c r="C17346" t="s">
        <v>10047</v>
      </c>
    </row>
    <row r="17347" spans="3:3" x14ac:dyDescent="0.2">
      <c r="C17347" t="s">
        <v>10049</v>
      </c>
    </row>
    <row r="17348" spans="3:3" x14ac:dyDescent="0.2">
      <c r="C17348" t="s">
        <v>10052</v>
      </c>
    </row>
    <row r="17349" spans="3:3" x14ac:dyDescent="0.2">
      <c r="C17349" t="s">
        <v>24183</v>
      </c>
    </row>
    <row r="17350" spans="3:3" x14ac:dyDescent="0.2">
      <c r="C17350" t="s">
        <v>10750</v>
      </c>
    </row>
    <row r="17351" spans="3:3" x14ac:dyDescent="0.2">
      <c r="C17351" t="s">
        <v>10747</v>
      </c>
    </row>
    <row r="17352" spans="3:3" x14ac:dyDescent="0.2">
      <c r="C17352" t="s">
        <v>10055</v>
      </c>
    </row>
    <row r="17353" spans="3:3" x14ac:dyDescent="0.2">
      <c r="C17353" t="s">
        <v>10058</v>
      </c>
    </row>
    <row r="17354" spans="3:3" x14ac:dyDescent="0.2">
      <c r="C17354" t="s">
        <v>10061</v>
      </c>
    </row>
    <row r="17355" spans="3:3" x14ac:dyDescent="0.2">
      <c r="C17355" t="s">
        <v>10063</v>
      </c>
    </row>
    <row r="17356" spans="3:3" x14ac:dyDescent="0.2">
      <c r="C17356" t="s">
        <v>10742</v>
      </c>
    </row>
    <row r="17357" spans="3:3" x14ac:dyDescent="0.2">
      <c r="C17357" t="s">
        <v>10065</v>
      </c>
    </row>
    <row r="17358" spans="3:3" x14ac:dyDescent="0.2">
      <c r="C17358" t="s">
        <v>10068</v>
      </c>
    </row>
    <row r="17359" spans="3:3" x14ac:dyDescent="0.2">
      <c r="C17359" t="s">
        <v>10071</v>
      </c>
    </row>
    <row r="17360" spans="3:3" x14ac:dyDescent="0.2">
      <c r="C17360" t="s">
        <v>10074</v>
      </c>
    </row>
    <row r="17361" spans="3:3" x14ac:dyDescent="0.2">
      <c r="C17361" t="s">
        <v>10077</v>
      </c>
    </row>
    <row r="17362" spans="3:3" x14ac:dyDescent="0.2">
      <c r="C17362" t="s">
        <v>10733</v>
      </c>
    </row>
    <row r="17363" spans="3:3" x14ac:dyDescent="0.2">
      <c r="C17363" t="s">
        <v>24184</v>
      </c>
    </row>
    <row r="17364" spans="3:3" x14ac:dyDescent="0.2">
      <c r="C17364" t="s">
        <v>10730</v>
      </c>
    </row>
    <row r="17365" spans="3:3" x14ac:dyDescent="0.2">
      <c r="C17365" t="s">
        <v>10083</v>
      </c>
    </row>
    <row r="17366" spans="3:3" x14ac:dyDescent="0.2">
      <c r="C17366" t="s">
        <v>10086</v>
      </c>
    </row>
    <row r="17367" spans="3:3" x14ac:dyDescent="0.2">
      <c r="C17367" t="s">
        <v>10089</v>
      </c>
    </row>
    <row r="17368" spans="3:3" x14ac:dyDescent="0.2">
      <c r="C17368" t="s">
        <v>10092</v>
      </c>
    </row>
    <row r="17369" spans="3:3" x14ac:dyDescent="0.2">
      <c r="C17369" t="s">
        <v>24185</v>
      </c>
    </row>
    <row r="17370" spans="3:3" x14ac:dyDescent="0.2">
      <c r="C17370" t="s">
        <v>10723</v>
      </c>
    </row>
    <row r="17371" spans="3:3" x14ac:dyDescent="0.2">
      <c r="C17371" t="s">
        <v>10720</v>
      </c>
    </row>
    <row r="17372" spans="3:3" x14ac:dyDescent="0.2">
      <c r="C17372" t="s">
        <v>10717</v>
      </c>
    </row>
    <row r="17373" spans="3:3" x14ac:dyDescent="0.2">
      <c r="C17373" t="s">
        <v>10714</v>
      </c>
    </row>
    <row r="17374" spans="3:3" x14ac:dyDescent="0.2">
      <c r="C17374" t="s">
        <v>10709</v>
      </c>
    </row>
    <row r="17375" spans="3:3" x14ac:dyDescent="0.2">
      <c r="C17375" t="s">
        <v>24186</v>
      </c>
    </row>
    <row r="17376" spans="3:3" x14ac:dyDescent="0.2">
      <c r="C17376" t="s">
        <v>24187</v>
      </c>
    </row>
    <row r="17377" spans="3:3" x14ac:dyDescent="0.2">
      <c r="C17377" t="s">
        <v>10704</v>
      </c>
    </row>
    <row r="17378" spans="3:3" x14ac:dyDescent="0.2">
      <c r="C17378" t="s">
        <v>24188</v>
      </c>
    </row>
    <row r="17379" spans="3:3" x14ac:dyDescent="0.2">
      <c r="C17379" t="s">
        <v>10701</v>
      </c>
    </row>
    <row r="17380" spans="3:3" x14ac:dyDescent="0.2">
      <c r="C17380" t="s">
        <v>10698</v>
      </c>
    </row>
    <row r="17381" spans="3:3" x14ac:dyDescent="0.2">
      <c r="C17381" t="s">
        <v>24189</v>
      </c>
    </row>
    <row r="17382" spans="3:3" x14ac:dyDescent="0.2">
      <c r="C17382" t="s">
        <v>24190</v>
      </c>
    </row>
    <row r="17383" spans="3:3" x14ac:dyDescent="0.2">
      <c r="C17383" t="s">
        <v>24191</v>
      </c>
    </row>
    <row r="17384" spans="3:3" x14ac:dyDescent="0.2">
      <c r="C17384" t="s">
        <v>10695</v>
      </c>
    </row>
    <row r="17385" spans="3:3" x14ac:dyDescent="0.2">
      <c r="C17385" t="s">
        <v>10692</v>
      </c>
    </row>
    <row r="17386" spans="3:3" x14ac:dyDescent="0.2">
      <c r="C17386" t="s">
        <v>10689</v>
      </c>
    </row>
    <row r="17387" spans="3:3" x14ac:dyDescent="0.2">
      <c r="C17387" t="s">
        <v>24192</v>
      </c>
    </row>
    <row r="17388" spans="3:3" x14ac:dyDescent="0.2">
      <c r="C17388" t="s">
        <v>10686</v>
      </c>
    </row>
    <row r="17389" spans="3:3" x14ac:dyDescent="0.2">
      <c r="C17389" t="s">
        <v>10683</v>
      </c>
    </row>
    <row r="17390" spans="3:3" x14ac:dyDescent="0.2">
      <c r="C17390" t="s">
        <v>10680</v>
      </c>
    </row>
    <row r="17391" spans="3:3" x14ac:dyDescent="0.2">
      <c r="C17391" t="s">
        <v>10677</v>
      </c>
    </row>
    <row r="17392" spans="3:3" x14ac:dyDescent="0.2">
      <c r="C17392" t="s">
        <v>24193</v>
      </c>
    </row>
    <row r="17393" spans="3:3" x14ac:dyDescent="0.2">
      <c r="C17393" t="s">
        <v>24194</v>
      </c>
    </row>
    <row r="17394" spans="3:3" x14ac:dyDescent="0.2">
      <c r="C17394" t="s">
        <v>24195</v>
      </c>
    </row>
    <row r="17395" spans="3:3" x14ac:dyDescent="0.2">
      <c r="C17395" t="s">
        <v>10674</v>
      </c>
    </row>
    <row r="17396" spans="3:3" x14ac:dyDescent="0.2">
      <c r="C17396" t="s">
        <v>10671</v>
      </c>
    </row>
    <row r="17397" spans="3:3" x14ac:dyDescent="0.2">
      <c r="C17397" t="s">
        <v>10095</v>
      </c>
    </row>
    <row r="17398" spans="3:3" x14ac:dyDescent="0.2">
      <c r="C17398" t="s">
        <v>10666</v>
      </c>
    </row>
    <row r="17399" spans="3:3" x14ac:dyDescent="0.2">
      <c r="C17399" t="s">
        <v>24196</v>
      </c>
    </row>
    <row r="17400" spans="3:3" x14ac:dyDescent="0.2">
      <c r="C17400" t="s">
        <v>10663</v>
      </c>
    </row>
    <row r="17401" spans="3:3" x14ac:dyDescent="0.2">
      <c r="C17401" t="s">
        <v>10658</v>
      </c>
    </row>
    <row r="17402" spans="3:3" x14ac:dyDescent="0.2">
      <c r="C17402" t="s">
        <v>10656</v>
      </c>
    </row>
    <row r="17403" spans="3:3" x14ac:dyDescent="0.2">
      <c r="C17403" t="s">
        <v>24197</v>
      </c>
    </row>
    <row r="17404" spans="3:3" x14ac:dyDescent="0.2">
      <c r="C17404" t="s">
        <v>10654</v>
      </c>
    </row>
    <row r="17405" spans="3:3" x14ac:dyDescent="0.2">
      <c r="C17405" t="s">
        <v>10652</v>
      </c>
    </row>
    <row r="17406" spans="3:3" x14ac:dyDescent="0.2">
      <c r="C17406" t="s">
        <v>10650</v>
      </c>
    </row>
    <row r="17407" spans="3:3" x14ac:dyDescent="0.2">
      <c r="C17407" t="s">
        <v>10098</v>
      </c>
    </row>
    <row r="17408" spans="3:3" x14ac:dyDescent="0.2">
      <c r="C17408" t="s">
        <v>10100</v>
      </c>
    </row>
    <row r="17409" spans="3:3" x14ac:dyDescent="0.2">
      <c r="C17409" t="s">
        <v>10646</v>
      </c>
    </row>
    <row r="17410" spans="3:3" x14ac:dyDescent="0.2">
      <c r="C17410" t="s">
        <v>24198</v>
      </c>
    </row>
    <row r="17411" spans="3:3" x14ac:dyDescent="0.2">
      <c r="C17411" t="s">
        <v>24199</v>
      </c>
    </row>
    <row r="17412" spans="3:3" x14ac:dyDescent="0.2">
      <c r="C17412" t="s">
        <v>10103</v>
      </c>
    </row>
    <row r="17413" spans="3:3" x14ac:dyDescent="0.2">
      <c r="C17413" t="s">
        <v>10106</v>
      </c>
    </row>
    <row r="17414" spans="3:3" x14ac:dyDescent="0.2">
      <c r="C17414" t="s">
        <v>10109</v>
      </c>
    </row>
    <row r="17415" spans="3:3" x14ac:dyDescent="0.2">
      <c r="C17415" t="s">
        <v>10112</v>
      </c>
    </row>
    <row r="17416" spans="3:3" x14ac:dyDescent="0.2">
      <c r="C17416" t="s">
        <v>10641</v>
      </c>
    </row>
    <row r="17417" spans="3:3" x14ac:dyDescent="0.2">
      <c r="C17417" t="s">
        <v>24200</v>
      </c>
    </row>
    <row r="17418" spans="3:3" x14ac:dyDescent="0.2">
      <c r="C17418" t="s">
        <v>10639</v>
      </c>
    </row>
    <row r="17419" spans="3:3" x14ac:dyDescent="0.2">
      <c r="C17419" t="s">
        <v>24201</v>
      </c>
    </row>
    <row r="17420" spans="3:3" x14ac:dyDescent="0.2">
      <c r="C17420" t="s">
        <v>24202</v>
      </c>
    </row>
    <row r="17421" spans="3:3" x14ac:dyDescent="0.2">
      <c r="C17421" t="s">
        <v>10636</v>
      </c>
    </row>
    <row r="17422" spans="3:3" x14ac:dyDescent="0.2">
      <c r="C17422" t="s">
        <v>10634</v>
      </c>
    </row>
    <row r="17423" spans="3:3" x14ac:dyDescent="0.2">
      <c r="C17423" t="s">
        <v>24203</v>
      </c>
    </row>
    <row r="17424" spans="3:3" x14ac:dyDescent="0.2">
      <c r="C17424" t="s">
        <v>24204</v>
      </c>
    </row>
    <row r="17425" spans="3:3" x14ac:dyDescent="0.2">
      <c r="C17425" t="s">
        <v>24205</v>
      </c>
    </row>
    <row r="17426" spans="3:3" x14ac:dyDescent="0.2">
      <c r="C17426" t="s">
        <v>24206</v>
      </c>
    </row>
    <row r="17427" spans="3:3" x14ac:dyDescent="0.2">
      <c r="C17427" t="s">
        <v>10630</v>
      </c>
    </row>
    <row r="17428" spans="3:3" x14ac:dyDescent="0.2">
      <c r="C17428" t="s">
        <v>10628</v>
      </c>
    </row>
    <row r="17429" spans="3:3" x14ac:dyDescent="0.2">
      <c r="C17429" t="s">
        <v>24207</v>
      </c>
    </row>
    <row r="17430" spans="3:3" x14ac:dyDescent="0.2">
      <c r="C17430" t="s">
        <v>24208</v>
      </c>
    </row>
    <row r="17431" spans="3:3" x14ac:dyDescent="0.2">
      <c r="C17431" t="s">
        <v>10625</v>
      </c>
    </row>
    <row r="17432" spans="3:3" x14ac:dyDescent="0.2">
      <c r="C17432" t="s">
        <v>10622</v>
      </c>
    </row>
    <row r="17433" spans="3:3" x14ac:dyDescent="0.2">
      <c r="C17433" t="s">
        <v>24209</v>
      </c>
    </row>
    <row r="17434" spans="3:3" x14ac:dyDescent="0.2">
      <c r="C17434" t="s">
        <v>24210</v>
      </c>
    </row>
    <row r="17435" spans="3:3" x14ac:dyDescent="0.2">
      <c r="C17435" t="s">
        <v>10619</v>
      </c>
    </row>
    <row r="17436" spans="3:3" x14ac:dyDescent="0.2">
      <c r="C17436" t="s">
        <v>10616</v>
      </c>
    </row>
    <row r="17437" spans="3:3" x14ac:dyDescent="0.2">
      <c r="C17437" t="s">
        <v>10613</v>
      </c>
    </row>
    <row r="17438" spans="3:3" x14ac:dyDescent="0.2">
      <c r="C17438" t="s">
        <v>24211</v>
      </c>
    </row>
    <row r="17439" spans="3:3" x14ac:dyDescent="0.2">
      <c r="C17439" t="s">
        <v>10610</v>
      </c>
    </row>
    <row r="17440" spans="3:3" x14ac:dyDescent="0.2">
      <c r="C17440" t="s">
        <v>10607</v>
      </c>
    </row>
    <row r="17441" spans="3:3" x14ac:dyDescent="0.2">
      <c r="C17441" t="s">
        <v>10115</v>
      </c>
    </row>
    <row r="17442" spans="3:3" x14ac:dyDescent="0.2">
      <c r="C17442" t="s">
        <v>10118</v>
      </c>
    </row>
    <row r="17443" spans="3:3" x14ac:dyDescent="0.2">
      <c r="C17443" t="s">
        <v>10121</v>
      </c>
    </row>
    <row r="17444" spans="3:3" x14ac:dyDescent="0.2">
      <c r="C17444" t="s">
        <v>10598</v>
      </c>
    </row>
    <row r="17445" spans="3:3" x14ac:dyDescent="0.2">
      <c r="C17445" t="s">
        <v>10595</v>
      </c>
    </row>
    <row r="17446" spans="3:3" x14ac:dyDescent="0.2">
      <c r="C17446" t="s">
        <v>24212</v>
      </c>
    </row>
    <row r="17447" spans="3:3" x14ac:dyDescent="0.2">
      <c r="C17447" t="s">
        <v>10592</v>
      </c>
    </row>
    <row r="17448" spans="3:3" x14ac:dyDescent="0.2">
      <c r="C17448" t="s">
        <v>10589</v>
      </c>
    </row>
    <row r="17449" spans="3:3" x14ac:dyDescent="0.2">
      <c r="C17449" t="s">
        <v>24213</v>
      </c>
    </row>
    <row r="17450" spans="3:3" x14ac:dyDescent="0.2">
      <c r="C17450" t="s">
        <v>24214</v>
      </c>
    </row>
    <row r="17451" spans="3:3" x14ac:dyDescent="0.2">
      <c r="C17451" t="s">
        <v>24215</v>
      </c>
    </row>
    <row r="17452" spans="3:3" x14ac:dyDescent="0.2">
      <c r="C17452" t="s">
        <v>10124</v>
      </c>
    </row>
    <row r="17453" spans="3:3" x14ac:dyDescent="0.2">
      <c r="C17453" t="s">
        <v>10127</v>
      </c>
    </row>
    <row r="17454" spans="3:3" x14ac:dyDescent="0.2">
      <c r="C17454" t="s">
        <v>10130</v>
      </c>
    </row>
    <row r="17455" spans="3:3" x14ac:dyDescent="0.2">
      <c r="C17455" t="s">
        <v>24216</v>
      </c>
    </row>
    <row r="17456" spans="3:3" x14ac:dyDescent="0.2">
      <c r="C17456" t="s">
        <v>10576</v>
      </c>
    </row>
    <row r="17457" spans="3:3" x14ac:dyDescent="0.2">
      <c r="C17457" t="s">
        <v>10133</v>
      </c>
    </row>
    <row r="17458" spans="3:3" x14ac:dyDescent="0.2">
      <c r="C17458" t="s">
        <v>24217</v>
      </c>
    </row>
    <row r="17459" spans="3:3" x14ac:dyDescent="0.2">
      <c r="C17459" t="s">
        <v>24218</v>
      </c>
    </row>
    <row r="17460" spans="3:3" x14ac:dyDescent="0.2">
      <c r="C17460" t="s">
        <v>10571</v>
      </c>
    </row>
    <row r="17461" spans="3:3" x14ac:dyDescent="0.2">
      <c r="C17461" t="s">
        <v>10568</v>
      </c>
    </row>
    <row r="17462" spans="3:3" x14ac:dyDescent="0.2">
      <c r="C17462" t="s">
        <v>10565</v>
      </c>
    </row>
    <row r="17463" spans="3:3" x14ac:dyDescent="0.2">
      <c r="C17463" t="s">
        <v>24219</v>
      </c>
    </row>
    <row r="17464" spans="3:3" x14ac:dyDescent="0.2">
      <c r="C17464" t="s">
        <v>10562</v>
      </c>
    </row>
    <row r="17465" spans="3:3" x14ac:dyDescent="0.2">
      <c r="C17465" t="s">
        <v>10559</v>
      </c>
    </row>
    <row r="17466" spans="3:3" x14ac:dyDescent="0.2">
      <c r="C17466" t="s">
        <v>10556</v>
      </c>
    </row>
    <row r="17467" spans="3:3" x14ac:dyDescent="0.2">
      <c r="C17467" t="s">
        <v>10553</v>
      </c>
    </row>
    <row r="17468" spans="3:3" x14ac:dyDescent="0.2">
      <c r="C17468" t="s">
        <v>24220</v>
      </c>
    </row>
    <row r="17469" spans="3:3" x14ac:dyDescent="0.2">
      <c r="C17469" t="s">
        <v>10136</v>
      </c>
    </row>
    <row r="17470" spans="3:3" x14ac:dyDescent="0.2">
      <c r="C17470" t="s">
        <v>10139</v>
      </c>
    </row>
    <row r="17471" spans="3:3" x14ac:dyDescent="0.2">
      <c r="C17471" t="s">
        <v>10142</v>
      </c>
    </row>
    <row r="17472" spans="3:3" x14ac:dyDescent="0.2">
      <c r="C17472" t="s">
        <v>10145</v>
      </c>
    </row>
    <row r="17473" spans="3:3" x14ac:dyDescent="0.2">
      <c r="C17473" t="s">
        <v>10148</v>
      </c>
    </row>
    <row r="17474" spans="3:3" x14ac:dyDescent="0.2">
      <c r="C17474" t="s">
        <v>24221</v>
      </c>
    </row>
    <row r="17475" spans="3:3" x14ac:dyDescent="0.2">
      <c r="C17475" t="s">
        <v>10151</v>
      </c>
    </row>
    <row r="17476" spans="3:3" x14ac:dyDescent="0.2">
      <c r="C17476" t="s">
        <v>10542</v>
      </c>
    </row>
    <row r="17477" spans="3:3" x14ac:dyDescent="0.2">
      <c r="C17477" t="s">
        <v>10154</v>
      </c>
    </row>
    <row r="17478" spans="3:3" x14ac:dyDescent="0.2">
      <c r="C17478" t="s">
        <v>24222</v>
      </c>
    </row>
    <row r="17479" spans="3:3" x14ac:dyDescent="0.2">
      <c r="C17479" t="s">
        <v>10157</v>
      </c>
    </row>
    <row r="17480" spans="3:3" x14ac:dyDescent="0.2">
      <c r="C17480" t="s">
        <v>10159</v>
      </c>
    </row>
    <row r="17481" spans="3:3" x14ac:dyDescent="0.2">
      <c r="C17481" t="s">
        <v>10162</v>
      </c>
    </row>
    <row r="17482" spans="3:3" x14ac:dyDescent="0.2">
      <c r="C17482" t="s">
        <v>10165</v>
      </c>
    </row>
    <row r="17483" spans="3:3" x14ac:dyDescent="0.2">
      <c r="C17483" t="s">
        <v>10168</v>
      </c>
    </row>
    <row r="17484" spans="3:3" x14ac:dyDescent="0.2">
      <c r="C17484" t="s">
        <v>10530</v>
      </c>
    </row>
    <row r="17485" spans="3:3" x14ac:dyDescent="0.2">
      <c r="C17485" t="s">
        <v>10170</v>
      </c>
    </row>
    <row r="17486" spans="3:3" x14ac:dyDescent="0.2">
      <c r="C17486" t="s">
        <v>24223</v>
      </c>
    </row>
    <row r="17487" spans="3:3" x14ac:dyDescent="0.2">
      <c r="C17487" t="s">
        <v>10527</v>
      </c>
    </row>
    <row r="17488" spans="3:3" x14ac:dyDescent="0.2">
      <c r="C17488" t="s">
        <v>10525</v>
      </c>
    </row>
    <row r="17489" spans="3:3" x14ac:dyDescent="0.2">
      <c r="C17489" t="s">
        <v>24224</v>
      </c>
    </row>
    <row r="17490" spans="3:3" x14ac:dyDescent="0.2">
      <c r="C17490" t="s">
        <v>10523</v>
      </c>
    </row>
    <row r="17491" spans="3:3" x14ac:dyDescent="0.2">
      <c r="C17491" t="s">
        <v>24225</v>
      </c>
    </row>
    <row r="17492" spans="3:3" x14ac:dyDescent="0.2">
      <c r="C17492" t="s">
        <v>10521</v>
      </c>
    </row>
    <row r="17493" spans="3:3" x14ac:dyDescent="0.2">
      <c r="C17493" t="s">
        <v>10520</v>
      </c>
    </row>
    <row r="17494" spans="3:3" x14ac:dyDescent="0.2">
      <c r="C17494" t="s">
        <v>10519</v>
      </c>
    </row>
    <row r="17495" spans="3:3" x14ac:dyDescent="0.2">
      <c r="C17495" t="s">
        <v>10517</v>
      </c>
    </row>
    <row r="17496" spans="3:3" x14ac:dyDescent="0.2">
      <c r="C17496" t="s">
        <v>10515</v>
      </c>
    </row>
    <row r="17497" spans="3:3" x14ac:dyDescent="0.2">
      <c r="C17497" t="s">
        <v>10513</v>
      </c>
    </row>
    <row r="17498" spans="3:3" x14ac:dyDescent="0.2">
      <c r="C17498" t="s">
        <v>24226</v>
      </c>
    </row>
    <row r="17499" spans="3:3" x14ac:dyDescent="0.2">
      <c r="C17499" t="s">
        <v>10511</v>
      </c>
    </row>
    <row r="17500" spans="3:3" x14ac:dyDescent="0.2">
      <c r="C17500" t="s">
        <v>10509</v>
      </c>
    </row>
    <row r="17501" spans="3:3" x14ac:dyDescent="0.2">
      <c r="C17501" t="s">
        <v>10507</v>
      </c>
    </row>
    <row r="17502" spans="3:3" x14ac:dyDescent="0.2">
      <c r="C17502" t="s">
        <v>24227</v>
      </c>
    </row>
    <row r="17503" spans="3:3" x14ac:dyDescent="0.2">
      <c r="C17503" t="s">
        <v>24228</v>
      </c>
    </row>
    <row r="17504" spans="3:3" x14ac:dyDescent="0.2">
      <c r="C17504" t="s">
        <v>24229</v>
      </c>
    </row>
    <row r="17505" spans="3:3" x14ac:dyDescent="0.2">
      <c r="C17505" t="s">
        <v>24230</v>
      </c>
    </row>
    <row r="17506" spans="3:3" x14ac:dyDescent="0.2">
      <c r="C17506" t="s">
        <v>24231</v>
      </c>
    </row>
    <row r="17507" spans="3:3" x14ac:dyDescent="0.2">
      <c r="C17507" t="s">
        <v>10503</v>
      </c>
    </row>
    <row r="17508" spans="3:3" x14ac:dyDescent="0.2">
      <c r="C17508" t="s">
        <v>10501</v>
      </c>
    </row>
    <row r="17509" spans="3:3" x14ac:dyDescent="0.2">
      <c r="C17509" t="s">
        <v>24232</v>
      </c>
    </row>
    <row r="17510" spans="3:3" x14ac:dyDescent="0.2">
      <c r="C17510" t="s">
        <v>10499</v>
      </c>
    </row>
    <row r="17511" spans="3:3" x14ac:dyDescent="0.2">
      <c r="C17511" t="s">
        <v>24233</v>
      </c>
    </row>
    <row r="17512" spans="3:3" x14ac:dyDescent="0.2">
      <c r="C17512" t="s">
        <v>10496</v>
      </c>
    </row>
    <row r="17513" spans="3:3" x14ac:dyDescent="0.2">
      <c r="C17513" t="s">
        <v>24234</v>
      </c>
    </row>
    <row r="17514" spans="3:3" x14ac:dyDescent="0.2">
      <c r="C17514" t="s">
        <v>10494</v>
      </c>
    </row>
    <row r="17515" spans="3:3" x14ac:dyDescent="0.2">
      <c r="C17515" t="s">
        <v>24235</v>
      </c>
    </row>
    <row r="17516" spans="3:3" x14ac:dyDescent="0.2">
      <c r="C17516" t="s">
        <v>24236</v>
      </c>
    </row>
    <row r="17517" spans="3:3" x14ac:dyDescent="0.2">
      <c r="C17517" t="s">
        <v>24237</v>
      </c>
    </row>
    <row r="17518" spans="3:3" x14ac:dyDescent="0.2">
      <c r="C17518" t="s">
        <v>24238</v>
      </c>
    </row>
    <row r="17519" spans="3:3" x14ac:dyDescent="0.2">
      <c r="C17519" t="s">
        <v>24239</v>
      </c>
    </row>
    <row r="17520" spans="3:3" x14ac:dyDescent="0.2">
      <c r="C17520" t="s">
        <v>24240</v>
      </c>
    </row>
    <row r="17521" spans="3:3" x14ac:dyDescent="0.2">
      <c r="C17521" t="s">
        <v>24241</v>
      </c>
    </row>
    <row r="17522" spans="3:3" x14ac:dyDescent="0.2">
      <c r="C17522" t="s">
        <v>24242</v>
      </c>
    </row>
    <row r="17523" spans="3:3" x14ac:dyDescent="0.2">
      <c r="C17523" t="s">
        <v>10492</v>
      </c>
    </row>
    <row r="17524" spans="3:3" x14ac:dyDescent="0.2">
      <c r="C17524" t="s">
        <v>10490</v>
      </c>
    </row>
    <row r="17525" spans="3:3" x14ac:dyDescent="0.2">
      <c r="C17525" t="s">
        <v>24243</v>
      </c>
    </row>
    <row r="17526" spans="3:3" x14ac:dyDescent="0.2">
      <c r="C17526" t="s">
        <v>10488</v>
      </c>
    </row>
    <row r="17527" spans="3:3" x14ac:dyDescent="0.2">
      <c r="C17527" t="s">
        <v>10486</v>
      </c>
    </row>
    <row r="17528" spans="3:3" x14ac:dyDescent="0.2">
      <c r="C17528" t="s">
        <v>10484</v>
      </c>
    </row>
    <row r="17529" spans="3:3" x14ac:dyDescent="0.2">
      <c r="C17529" t="s">
        <v>10482</v>
      </c>
    </row>
    <row r="17530" spans="3:3" x14ac:dyDescent="0.2">
      <c r="C17530" t="s">
        <v>10173</v>
      </c>
    </row>
    <row r="17531" spans="3:3" x14ac:dyDescent="0.2">
      <c r="C17531" t="s">
        <v>10176</v>
      </c>
    </row>
    <row r="17532" spans="3:3" x14ac:dyDescent="0.2">
      <c r="C17532" t="s">
        <v>10179</v>
      </c>
    </row>
    <row r="17533" spans="3:3" x14ac:dyDescent="0.2">
      <c r="C17533" t="s">
        <v>10182</v>
      </c>
    </row>
    <row r="17534" spans="3:3" x14ac:dyDescent="0.2">
      <c r="C17534" t="s">
        <v>10184</v>
      </c>
    </row>
    <row r="17535" spans="3:3" x14ac:dyDescent="0.2">
      <c r="C17535" t="s">
        <v>10478</v>
      </c>
    </row>
    <row r="17536" spans="3:3" x14ac:dyDescent="0.2">
      <c r="C17536" t="s">
        <v>10476</v>
      </c>
    </row>
    <row r="17537" spans="3:3" x14ac:dyDescent="0.2">
      <c r="C17537" t="s">
        <v>24244</v>
      </c>
    </row>
    <row r="17538" spans="3:3" x14ac:dyDescent="0.2">
      <c r="C17538" t="s">
        <v>24245</v>
      </c>
    </row>
    <row r="17539" spans="3:3" x14ac:dyDescent="0.2">
      <c r="C17539" t="s">
        <v>10474</v>
      </c>
    </row>
    <row r="17540" spans="3:3" x14ac:dyDescent="0.2">
      <c r="C17540" t="s">
        <v>10472</v>
      </c>
    </row>
    <row r="17541" spans="3:3" x14ac:dyDescent="0.2">
      <c r="C17541" t="s">
        <v>10470</v>
      </c>
    </row>
    <row r="17542" spans="3:3" x14ac:dyDescent="0.2">
      <c r="C17542" t="s">
        <v>10467</v>
      </c>
    </row>
    <row r="17543" spans="3:3" x14ac:dyDescent="0.2">
      <c r="C17543" t="s">
        <v>24246</v>
      </c>
    </row>
    <row r="17544" spans="3:3" x14ac:dyDescent="0.2">
      <c r="C17544" t="s">
        <v>24247</v>
      </c>
    </row>
    <row r="17545" spans="3:3" x14ac:dyDescent="0.2">
      <c r="C17545" t="s">
        <v>10461</v>
      </c>
    </row>
    <row r="17546" spans="3:3" x14ac:dyDescent="0.2">
      <c r="C17546" t="s">
        <v>10458</v>
      </c>
    </row>
    <row r="17547" spans="3:3" x14ac:dyDescent="0.2">
      <c r="C17547" t="s">
        <v>24248</v>
      </c>
    </row>
    <row r="17548" spans="3:3" x14ac:dyDescent="0.2">
      <c r="C17548" t="s">
        <v>10187</v>
      </c>
    </row>
    <row r="17549" spans="3:3" x14ac:dyDescent="0.2">
      <c r="C17549" t="s">
        <v>10456</v>
      </c>
    </row>
    <row r="17550" spans="3:3" x14ac:dyDescent="0.2">
      <c r="C17550" t="s">
        <v>24249</v>
      </c>
    </row>
    <row r="17551" spans="3:3" x14ac:dyDescent="0.2">
      <c r="C17551" t="s">
        <v>24250</v>
      </c>
    </row>
    <row r="17552" spans="3:3" x14ac:dyDescent="0.2">
      <c r="C17552" t="s">
        <v>24251</v>
      </c>
    </row>
    <row r="17553" spans="3:3" x14ac:dyDescent="0.2">
      <c r="C17553" t="s">
        <v>24252</v>
      </c>
    </row>
    <row r="17554" spans="3:3" x14ac:dyDescent="0.2">
      <c r="C17554" t="s">
        <v>24253</v>
      </c>
    </row>
    <row r="17555" spans="3:3" x14ac:dyDescent="0.2">
      <c r="C17555" t="s">
        <v>24254</v>
      </c>
    </row>
    <row r="17556" spans="3:3" x14ac:dyDescent="0.2">
      <c r="C17556" t="s">
        <v>10449</v>
      </c>
    </row>
    <row r="17557" spans="3:3" x14ac:dyDescent="0.2">
      <c r="C17557" t="s">
        <v>10446</v>
      </c>
    </row>
    <row r="17558" spans="3:3" x14ac:dyDescent="0.2">
      <c r="C17558" t="s">
        <v>24255</v>
      </c>
    </row>
    <row r="17559" spans="3:3" x14ac:dyDescent="0.2">
      <c r="C17559" t="s">
        <v>10443</v>
      </c>
    </row>
    <row r="17560" spans="3:3" x14ac:dyDescent="0.2">
      <c r="C17560" t="s">
        <v>10440</v>
      </c>
    </row>
    <row r="17561" spans="3:3" x14ac:dyDescent="0.2">
      <c r="C17561" t="s">
        <v>10437</v>
      </c>
    </row>
    <row r="17562" spans="3:3" x14ac:dyDescent="0.2">
      <c r="C17562" t="s">
        <v>10434</v>
      </c>
    </row>
    <row r="17563" spans="3:3" x14ac:dyDescent="0.2">
      <c r="C17563" t="s">
        <v>24256</v>
      </c>
    </row>
    <row r="17564" spans="3:3" x14ac:dyDescent="0.2">
      <c r="C17564" t="s">
        <v>24257</v>
      </c>
    </row>
    <row r="17565" spans="3:3" x14ac:dyDescent="0.2">
      <c r="C17565" t="s">
        <v>24258</v>
      </c>
    </row>
    <row r="17566" spans="3:3" x14ac:dyDescent="0.2">
      <c r="C17566" t="s">
        <v>10429</v>
      </c>
    </row>
    <row r="17567" spans="3:3" x14ac:dyDescent="0.2">
      <c r="C17567" t="s">
        <v>10426</v>
      </c>
    </row>
    <row r="17568" spans="3:3" x14ac:dyDescent="0.2">
      <c r="C17568" t="s">
        <v>10423</v>
      </c>
    </row>
    <row r="17569" spans="3:3" x14ac:dyDescent="0.2">
      <c r="C17569" t="s">
        <v>24259</v>
      </c>
    </row>
    <row r="17570" spans="3:3" x14ac:dyDescent="0.2">
      <c r="C17570" t="s">
        <v>24260</v>
      </c>
    </row>
    <row r="17571" spans="3:3" x14ac:dyDescent="0.2">
      <c r="C17571" t="s">
        <v>24261</v>
      </c>
    </row>
    <row r="17572" spans="3:3" x14ac:dyDescent="0.2">
      <c r="C17572" t="s">
        <v>24262</v>
      </c>
    </row>
    <row r="17573" spans="3:3" x14ac:dyDescent="0.2">
      <c r="C17573" t="s">
        <v>10419</v>
      </c>
    </row>
    <row r="17574" spans="3:3" x14ac:dyDescent="0.2">
      <c r="C17574" t="s">
        <v>24263</v>
      </c>
    </row>
    <row r="17575" spans="3:3" x14ac:dyDescent="0.2">
      <c r="C17575" t="s">
        <v>24264</v>
      </c>
    </row>
    <row r="17576" spans="3:3" x14ac:dyDescent="0.2">
      <c r="C17576" t="s">
        <v>24265</v>
      </c>
    </row>
    <row r="17577" spans="3:3" x14ac:dyDescent="0.2">
      <c r="C17577" t="s">
        <v>10416</v>
      </c>
    </row>
    <row r="17578" spans="3:3" x14ac:dyDescent="0.2">
      <c r="C17578" t="s">
        <v>10413</v>
      </c>
    </row>
    <row r="17579" spans="3:3" x14ac:dyDescent="0.2">
      <c r="C17579" t="s">
        <v>24266</v>
      </c>
    </row>
    <row r="17580" spans="3:3" x14ac:dyDescent="0.2">
      <c r="C17580" t="s">
        <v>10410</v>
      </c>
    </row>
    <row r="17581" spans="3:3" x14ac:dyDescent="0.2">
      <c r="C17581" t="s">
        <v>10407</v>
      </c>
    </row>
    <row r="17582" spans="3:3" x14ac:dyDescent="0.2">
      <c r="C17582" t="s">
        <v>24267</v>
      </c>
    </row>
    <row r="17583" spans="3:3" x14ac:dyDescent="0.2">
      <c r="C17583" t="s">
        <v>24268</v>
      </c>
    </row>
    <row r="17584" spans="3:3" x14ac:dyDescent="0.2">
      <c r="C17584" t="s">
        <v>10404</v>
      </c>
    </row>
    <row r="17585" spans="3:3" x14ac:dyDescent="0.2">
      <c r="C17585" t="s">
        <v>24269</v>
      </c>
    </row>
    <row r="17586" spans="3:3" x14ac:dyDescent="0.2">
      <c r="C17586" t="s">
        <v>10402</v>
      </c>
    </row>
    <row r="17587" spans="3:3" x14ac:dyDescent="0.2">
      <c r="C17587" t="s">
        <v>24270</v>
      </c>
    </row>
    <row r="17588" spans="3:3" x14ac:dyDescent="0.2">
      <c r="C17588" t="s">
        <v>10400</v>
      </c>
    </row>
    <row r="17589" spans="3:3" x14ac:dyDescent="0.2">
      <c r="C17589" t="s">
        <v>10398</v>
      </c>
    </row>
    <row r="17590" spans="3:3" x14ac:dyDescent="0.2">
      <c r="C17590" t="s">
        <v>10396</v>
      </c>
    </row>
    <row r="17591" spans="3:3" x14ac:dyDescent="0.2">
      <c r="C17591" t="s">
        <v>10395</v>
      </c>
    </row>
    <row r="17592" spans="3:3" x14ac:dyDescent="0.2">
      <c r="C17592" t="s">
        <v>10393</v>
      </c>
    </row>
    <row r="17593" spans="3:3" x14ac:dyDescent="0.2">
      <c r="C17593" t="s">
        <v>10391</v>
      </c>
    </row>
    <row r="17594" spans="3:3" x14ac:dyDescent="0.2">
      <c r="C17594" t="s">
        <v>24271</v>
      </c>
    </row>
    <row r="17595" spans="3:3" x14ac:dyDescent="0.2">
      <c r="C17595" t="s">
        <v>10389</v>
      </c>
    </row>
    <row r="17596" spans="3:3" x14ac:dyDescent="0.2">
      <c r="C17596" t="s">
        <v>24272</v>
      </c>
    </row>
    <row r="17597" spans="3:3" x14ac:dyDescent="0.2">
      <c r="C17597" t="s">
        <v>10387</v>
      </c>
    </row>
    <row r="17598" spans="3:3" x14ac:dyDescent="0.2">
      <c r="C17598" t="s">
        <v>10385</v>
      </c>
    </row>
    <row r="17599" spans="3:3" x14ac:dyDescent="0.2">
      <c r="C17599" t="s">
        <v>24273</v>
      </c>
    </row>
    <row r="17600" spans="3:3" x14ac:dyDescent="0.2">
      <c r="C17600" t="s">
        <v>24274</v>
      </c>
    </row>
    <row r="17601" spans="3:3" x14ac:dyDescent="0.2">
      <c r="C17601" t="s">
        <v>10383</v>
      </c>
    </row>
    <row r="17602" spans="3:3" x14ac:dyDescent="0.2">
      <c r="C17602" t="s">
        <v>10381</v>
      </c>
    </row>
    <row r="17603" spans="3:3" x14ac:dyDescent="0.2">
      <c r="C17603" t="s">
        <v>10380</v>
      </c>
    </row>
    <row r="17604" spans="3:3" x14ac:dyDescent="0.2">
      <c r="C17604" t="s">
        <v>24275</v>
      </c>
    </row>
    <row r="17605" spans="3:3" x14ac:dyDescent="0.2">
      <c r="C17605" t="s">
        <v>24276</v>
      </c>
    </row>
    <row r="17606" spans="3:3" x14ac:dyDescent="0.2">
      <c r="C17606" t="s">
        <v>10377</v>
      </c>
    </row>
    <row r="17607" spans="3:3" x14ac:dyDescent="0.2">
      <c r="C17607" t="s">
        <v>10375</v>
      </c>
    </row>
    <row r="17608" spans="3:3" x14ac:dyDescent="0.2">
      <c r="C17608" t="s">
        <v>10189</v>
      </c>
    </row>
    <row r="17609" spans="3:3" x14ac:dyDescent="0.2">
      <c r="C17609" t="s">
        <v>10371</v>
      </c>
    </row>
    <row r="17610" spans="3:3" x14ac:dyDescent="0.2">
      <c r="C17610" t="s">
        <v>24277</v>
      </c>
    </row>
    <row r="17611" spans="3:3" x14ac:dyDescent="0.2">
      <c r="C17611" t="s">
        <v>24278</v>
      </c>
    </row>
    <row r="17612" spans="3:3" x14ac:dyDescent="0.2">
      <c r="C17612" t="s">
        <v>10190</v>
      </c>
    </row>
    <row r="17613" spans="3:3" x14ac:dyDescent="0.2">
      <c r="C17613" t="s">
        <v>10367</v>
      </c>
    </row>
    <row r="17614" spans="3:3" x14ac:dyDescent="0.2">
      <c r="C17614" t="s">
        <v>10192</v>
      </c>
    </row>
    <row r="17615" spans="3:3" x14ac:dyDescent="0.2">
      <c r="C17615" t="s">
        <v>10362</v>
      </c>
    </row>
    <row r="17616" spans="3:3" x14ac:dyDescent="0.2">
      <c r="C17616" t="s">
        <v>24279</v>
      </c>
    </row>
    <row r="17617" spans="3:3" x14ac:dyDescent="0.2">
      <c r="C17617" t="s">
        <v>10360</v>
      </c>
    </row>
    <row r="17618" spans="3:3" x14ac:dyDescent="0.2">
      <c r="C17618" t="s">
        <v>10355</v>
      </c>
    </row>
    <row r="17619" spans="3:3" x14ac:dyDescent="0.2">
      <c r="C17619" t="s">
        <v>24280</v>
      </c>
    </row>
    <row r="17620" spans="3:3" x14ac:dyDescent="0.2">
      <c r="C17620" t="s">
        <v>10350</v>
      </c>
    </row>
    <row r="17621" spans="3:3" x14ac:dyDescent="0.2">
      <c r="C17621" t="s">
        <v>24281</v>
      </c>
    </row>
    <row r="17622" spans="3:3" x14ac:dyDescent="0.2">
      <c r="C17622" t="s">
        <v>24282</v>
      </c>
    </row>
    <row r="17623" spans="3:3" x14ac:dyDescent="0.2">
      <c r="C17623" t="s">
        <v>10347</v>
      </c>
    </row>
    <row r="17624" spans="3:3" x14ac:dyDescent="0.2">
      <c r="C17624" t="s">
        <v>10345</v>
      </c>
    </row>
    <row r="17625" spans="3:3" x14ac:dyDescent="0.2">
      <c r="C17625" t="s">
        <v>24283</v>
      </c>
    </row>
    <row r="17626" spans="3:3" x14ac:dyDescent="0.2">
      <c r="C17626" t="s">
        <v>10343</v>
      </c>
    </row>
    <row r="17627" spans="3:3" x14ac:dyDescent="0.2">
      <c r="C17627" t="s">
        <v>10340</v>
      </c>
    </row>
    <row r="17628" spans="3:3" x14ac:dyDescent="0.2">
      <c r="C17628" t="s">
        <v>10338</v>
      </c>
    </row>
    <row r="17629" spans="3:3" x14ac:dyDescent="0.2">
      <c r="C17629" t="s">
        <v>24284</v>
      </c>
    </row>
    <row r="17630" spans="3:3" x14ac:dyDescent="0.2">
      <c r="C17630" t="s">
        <v>10336</v>
      </c>
    </row>
    <row r="17631" spans="3:3" x14ac:dyDescent="0.2">
      <c r="C17631" t="s">
        <v>10334</v>
      </c>
    </row>
    <row r="17632" spans="3:3" x14ac:dyDescent="0.2">
      <c r="C17632" t="s">
        <v>24285</v>
      </c>
    </row>
    <row r="17633" spans="3:3" x14ac:dyDescent="0.2">
      <c r="C17633" t="s">
        <v>10194</v>
      </c>
    </row>
    <row r="17634" spans="3:3" x14ac:dyDescent="0.2">
      <c r="C17634" t="s">
        <v>10328</v>
      </c>
    </row>
    <row r="17635" spans="3:3" x14ac:dyDescent="0.2">
      <c r="C17635" t="s">
        <v>10326</v>
      </c>
    </row>
    <row r="17636" spans="3:3" x14ac:dyDescent="0.2">
      <c r="C17636" t="s">
        <v>10322</v>
      </c>
    </row>
    <row r="17637" spans="3:3" x14ac:dyDescent="0.2">
      <c r="C17637" t="s">
        <v>10319</v>
      </c>
    </row>
    <row r="17638" spans="3:3" x14ac:dyDescent="0.2">
      <c r="C17638" t="s">
        <v>10317</v>
      </c>
    </row>
    <row r="17639" spans="3:3" x14ac:dyDescent="0.2">
      <c r="C17639" t="s">
        <v>24286</v>
      </c>
    </row>
    <row r="17640" spans="3:3" x14ac:dyDescent="0.2">
      <c r="C17640" t="s">
        <v>10314</v>
      </c>
    </row>
    <row r="17641" spans="3:3" x14ac:dyDescent="0.2">
      <c r="C17641" t="s">
        <v>10311</v>
      </c>
    </row>
    <row r="17642" spans="3:3" x14ac:dyDescent="0.2">
      <c r="C17642" t="s">
        <v>10307</v>
      </c>
    </row>
    <row r="17643" spans="3:3" x14ac:dyDescent="0.2">
      <c r="C17643" t="s">
        <v>10305</v>
      </c>
    </row>
    <row r="17644" spans="3:3" x14ac:dyDescent="0.2">
      <c r="C17644" t="s">
        <v>10303</v>
      </c>
    </row>
    <row r="17645" spans="3:3" x14ac:dyDescent="0.2">
      <c r="C17645" t="s">
        <v>24287</v>
      </c>
    </row>
    <row r="17646" spans="3:3" x14ac:dyDescent="0.2">
      <c r="C17646" t="s">
        <v>10299</v>
      </c>
    </row>
    <row r="17647" spans="3:3" x14ac:dyDescent="0.2">
      <c r="C17647" t="s">
        <v>10297</v>
      </c>
    </row>
    <row r="17648" spans="3:3" x14ac:dyDescent="0.2">
      <c r="C17648" t="s">
        <v>10296</v>
      </c>
    </row>
    <row r="17649" spans="3:3" x14ac:dyDescent="0.2">
      <c r="C17649" t="s">
        <v>10195</v>
      </c>
    </row>
    <row r="17650" spans="3:3" x14ac:dyDescent="0.2">
      <c r="C17650" t="s">
        <v>10294</v>
      </c>
    </row>
    <row r="17651" spans="3:3" x14ac:dyDescent="0.2">
      <c r="C17651" t="s">
        <v>10293</v>
      </c>
    </row>
    <row r="17652" spans="3:3" x14ac:dyDescent="0.2">
      <c r="C17652" t="s">
        <v>10196</v>
      </c>
    </row>
    <row r="17653" spans="3:3" x14ac:dyDescent="0.2">
      <c r="C17653" t="s">
        <v>10288</v>
      </c>
    </row>
    <row r="17654" spans="3:3" x14ac:dyDescent="0.2">
      <c r="C17654" t="s">
        <v>10286</v>
      </c>
    </row>
    <row r="17655" spans="3:3" x14ac:dyDescent="0.2">
      <c r="C17655" t="s">
        <v>10284</v>
      </c>
    </row>
    <row r="17656" spans="3:3" x14ac:dyDescent="0.2">
      <c r="C17656" t="s">
        <v>24288</v>
      </c>
    </row>
    <row r="17657" spans="3:3" x14ac:dyDescent="0.2">
      <c r="C17657" t="s">
        <v>24289</v>
      </c>
    </row>
    <row r="17658" spans="3:3" x14ac:dyDescent="0.2">
      <c r="C17658" t="s">
        <v>10282</v>
      </c>
    </row>
    <row r="17659" spans="3:3" x14ac:dyDescent="0.2">
      <c r="C17659" t="s">
        <v>10279</v>
      </c>
    </row>
    <row r="17660" spans="3:3" x14ac:dyDescent="0.2">
      <c r="C17660" t="s">
        <v>10277</v>
      </c>
    </row>
    <row r="17661" spans="3:3" x14ac:dyDescent="0.2">
      <c r="C17661" t="s">
        <v>10274</v>
      </c>
    </row>
    <row r="17662" spans="3:3" x14ac:dyDescent="0.2">
      <c r="C17662" t="s">
        <v>24290</v>
      </c>
    </row>
    <row r="17663" spans="3:3" x14ac:dyDescent="0.2">
      <c r="C17663" t="s">
        <v>24291</v>
      </c>
    </row>
    <row r="17664" spans="3:3" x14ac:dyDescent="0.2">
      <c r="C17664" t="s">
        <v>10272</v>
      </c>
    </row>
    <row r="17665" spans="3:3" x14ac:dyDescent="0.2">
      <c r="C17665" t="s">
        <v>24292</v>
      </c>
    </row>
    <row r="17666" spans="3:3" x14ac:dyDescent="0.2">
      <c r="C17666" t="s">
        <v>10271</v>
      </c>
    </row>
    <row r="17667" spans="3:3" x14ac:dyDescent="0.2">
      <c r="C17667" t="s">
        <v>24293</v>
      </c>
    </row>
    <row r="17668" spans="3:3" x14ac:dyDescent="0.2">
      <c r="C17668" t="s">
        <v>10270</v>
      </c>
    </row>
    <row r="17669" spans="3:3" x14ac:dyDescent="0.2">
      <c r="C17669" t="s">
        <v>10269</v>
      </c>
    </row>
    <row r="17670" spans="3:3" x14ac:dyDescent="0.2">
      <c r="C17670" t="s">
        <v>10198</v>
      </c>
    </row>
    <row r="17671" spans="3:3" x14ac:dyDescent="0.2">
      <c r="C17671" t="s">
        <v>24294</v>
      </c>
    </row>
    <row r="17672" spans="3:3" x14ac:dyDescent="0.2">
      <c r="C17672" t="s">
        <v>10200</v>
      </c>
    </row>
    <row r="17673" spans="3:3" x14ac:dyDescent="0.2">
      <c r="C17673" t="s">
        <v>10265</v>
      </c>
    </row>
    <row r="17674" spans="3:3" x14ac:dyDescent="0.2">
      <c r="C17674" t="s">
        <v>10201</v>
      </c>
    </row>
    <row r="17675" spans="3:3" x14ac:dyDescent="0.2">
      <c r="C17675" t="s">
        <v>10264</v>
      </c>
    </row>
    <row r="17676" spans="3:3" x14ac:dyDescent="0.2">
      <c r="C17676" t="s">
        <v>10262</v>
      </c>
    </row>
    <row r="17677" spans="3:3" x14ac:dyDescent="0.2">
      <c r="C17677" t="s">
        <v>10203</v>
      </c>
    </row>
    <row r="17678" spans="3:3" x14ac:dyDescent="0.2">
      <c r="C17678" t="s">
        <v>10204</v>
      </c>
    </row>
    <row r="17679" spans="3:3" x14ac:dyDescent="0.2">
      <c r="C17679" t="s">
        <v>10206</v>
      </c>
    </row>
    <row r="17680" spans="3:3" x14ac:dyDescent="0.2">
      <c r="C17680" t="s">
        <v>10207</v>
      </c>
    </row>
    <row r="17681" spans="3:3" x14ac:dyDescent="0.2">
      <c r="C17681" t="s">
        <v>10208</v>
      </c>
    </row>
    <row r="17682" spans="3:3" x14ac:dyDescent="0.2">
      <c r="C17682" t="s">
        <v>24295</v>
      </c>
    </row>
    <row r="17683" spans="3:3" x14ac:dyDescent="0.2">
      <c r="C17683" t="s">
        <v>24296</v>
      </c>
    </row>
    <row r="17684" spans="3:3" x14ac:dyDescent="0.2">
      <c r="C17684" t="s">
        <v>10210</v>
      </c>
    </row>
    <row r="17685" spans="3:3" x14ac:dyDescent="0.2">
      <c r="C17685" t="s">
        <v>24297</v>
      </c>
    </row>
    <row r="17686" spans="3:3" x14ac:dyDescent="0.2">
      <c r="C17686" t="s">
        <v>10259</v>
      </c>
    </row>
    <row r="17687" spans="3:3" x14ac:dyDescent="0.2">
      <c r="C17687" t="s">
        <v>10257</v>
      </c>
    </row>
    <row r="17688" spans="3:3" x14ac:dyDescent="0.2">
      <c r="C17688" t="s">
        <v>24298</v>
      </c>
    </row>
    <row r="17689" spans="3:3" x14ac:dyDescent="0.2">
      <c r="C17689" t="s">
        <v>10255</v>
      </c>
    </row>
    <row r="17690" spans="3:3" x14ac:dyDescent="0.2">
      <c r="C17690" t="s">
        <v>24299</v>
      </c>
    </row>
    <row r="17691" spans="3:3" x14ac:dyDescent="0.2">
      <c r="C17691" t="s">
        <v>10253</v>
      </c>
    </row>
    <row r="17692" spans="3:3" x14ac:dyDescent="0.2">
      <c r="C17692" t="s">
        <v>24300</v>
      </c>
    </row>
    <row r="17693" spans="3:3" x14ac:dyDescent="0.2">
      <c r="C17693" t="s">
        <v>10251</v>
      </c>
    </row>
    <row r="17694" spans="3:3" x14ac:dyDescent="0.2">
      <c r="C17694" t="s">
        <v>10250</v>
      </c>
    </row>
    <row r="17695" spans="3:3" x14ac:dyDescent="0.2">
      <c r="C17695" t="s">
        <v>24301</v>
      </c>
    </row>
    <row r="17696" spans="3:3" x14ac:dyDescent="0.2">
      <c r="C17696" t="s">
        <v>10247</v>
      </c>
    </row>
    <row r="17697" spans="3:3" x14ac:dyDescent="0.2">
      <c r="C17697" t="s">
        <v>10245</v>
      </c>
    </row>
    <row r="17698" spans="3:3" x14ac:dyDescent="0.2">
      <c r="C17698" t="s">
        <v>24302</v>
      </c>
    </row>
    <row r="17699" spans="3:3" x14ac:dyDescent="0.2">
      <c r="C17699" t="s">
        <v>10244</v>
      </c>
    </row>
    <row r="17700" spans="3:3" x14ac:dyDescent="0.2">
      <c r="C17700" t="s">
        <v>10240</v>
      </c>
    </row>
    <row r="17701" spans="3:3" x14ac:dyDescent="0.2">
      <c r="C17701" t="s">
        <v>10239</v>
      </c>
    </row>
    <row r="17702" spans="3:3" x14ac:dyDescent="0.2">
      <c r="C17702" t="s">
        <v>10238</v>
      </c>
    </row>
    <row r="17703" spans="3:3" x14ac:dyDescent="0.2">
      <c r="C17703" t="s">
        <v>10237</v>
      </c>
    </row>
    <row r="17704" spans="3:3" x14ac:dyDescent="0.2">
      <c r="C17704" t="s">
        <v>10236</v>
      </c>
    </row>
    <row r="17705" spans="3:3" x14ac:dyDescent="0.2">
      <c r="C17705" t="s">
        <v>24303</v>
      </c>
    </row>
    <row r="17706" spans="3:3" x14ac:dyDescent="0.2">
      <c r="C17706" t="s">
        <v>10235</v>
      </c>
    </row>
    <row r="17707" spans="3:3" x14ac:dyDescent="0.2">
      <c r="C17707" t="s">
        <v>24304</v>
      </c>
    </row>
    <row r="17708" spans="3:3" x14ac:dyDescent="0.2">
      <c r="C17708" t="s">
        <v>10233</v>
      </c>
    </row>
    <row r="17709" spans="3:3" x14ac:dyDescent="0.2">
      <c r="C17709" t="s">
        <v>10231</v>
      </c>
    </row>
    <row r="17710" spans="3:3" x14ac:dyDescent="0.2">
      <c r="C17710" t="s">
        <v>24305</v>
      </c>
    </row>
    <row r="17711" spans="3:3" x14ac:dyDescent="0.2">
      <c r="C17711" t="s">
        <v>10229</v>
      </c>
    </row>
    <row r="17712" spans="3:3" x14ac:dyDescent="0.2">
      <c r="C17712" t="s">
        <v>10228</v>
      </c>
    </row>
    <row r="17713" spans="3:3" x14ac:dyDescent="0.2">
      <c r="C17713" t="s">
        <v>24306</v>
      </c>
    </row>
    <row r="17714" spans="3:3" x14ac:dyDescent="0.2">
      <c r="C17714" t="s">
        <v>24307</v>
      </c>
    </row>
    <row r="17715" spans="3:3" x14ac:dyDescent="0.2">
      <c r="C17715" t="s">
        <v>10227</v>
      </c>
    </row>
    <row r="17716" spans="3:3" x14ac:dyDescent="0.2">
      <c r="C17716" t="s">
        <v>24308</v>
      </c>
    </row>
    <row r="17717" spans="3:3" x14ac:dyDescent="0.2">
      <c r="C17717" t="s">
        <v>10226</v>
      </c>
    </row>
    <row r="17718" spans="3:3" x14ac:dyDescent="0.2">
      <c r="C17718" t="s">
        <v>10224</v>
      </c>
    </row>
    <row r="17719" spans="3:3" x14ac:dyDescent="0.2">
      <c r="C17719" t="s">
        <v>10223</v>
      </c>
    </row>
    <row r="17720" spans="3:3" x14ac:dyDescent="0.2">
      <c r="C17720" t="s">
        <v>24309</v>
      </c>
    </row>
    <row r="17721" spans="3:3" x14ac:dyDescent="0.2">
      <c r="C17721" t="s">
        <v>10222</v>
      </c>
    </row>
    <row r="17722" spans="3:3" x14ac:dyDescent="0.2">
      <c r="C17722" t="s">
        <v>24310</v>
      </c>
    </row>
    <row r="17723" spans="3:3" x14ac:dyDescent="0.2">
      <c r="C17723" t="s">
        <v>24311</v>
      </c>
    </row>
    <row r="17724" spans="3:3" x14ac:dyDescent="0.2">
      <c r="C17724" t="s">
        <v>10220</v>
      </c>
    </row>
    <row r="17725" spans="3:3" x14ac:dyDescent="0.2">
      <c r="C17725" t="s">
        <v>10212</v>
      </c>
    </row>
    <row r="17726" spans="3:3" x14ac:dyDescent="0.2">
      <c r="C17726" t="s">
        <v>10218</v>
      </c>
    </row>
    <row r="17727" spans="3:3" x14ac:dyDescent="0.2">
      <c r="C17727" t="s">
        <v>10216</v>
      </c>
    </row>
    <row r="17728" spans="3:3" x14ac:dyDescent="0.2">
      <c r="C17728" t="s">
        <v>10215</v>
      </c>
    </row>
    <row r="17729" spans="3:3" x14ac:dyDescent="0.2">
      <c r="C17729" t="s">
        <v>10213</v>
      </c>
    </row>
    <row r="17730" spans="3:3" x14ac:dyDescent="0.2">
      <c r="C17730" t="s">
        <v>10211</v>
      </c>
    </row>
    <row r="17731" spans="3:3" x14ac:dyDescent="0.2">
      <c r="C17731" t="s">
        <v>10209</v>
      </c>
    </row>
    <row r="17732" spans="3:3" x14ac:dyDescent="0.2">
      <c r="C17732" t="s">
        <v>24312</v>
      </c>
    </row>
    <row r="17733" spans="3:3" x14ac:dyDescent="0.2">
      <c r="C17733" t="s">
        <v>10205</v>
      </c>
    </row>
    <row r="17734" spans="3:3" x14ac:dyDescent="0.2">
      <c r="C17734" t="s">
        <v>10202</v>
      </c>
    </row>
    <row r="17735" spans="3:3" x14ac:dyDescent="0.2">
      <c r="C17735" t="s">
        <v>24313</v>
      </c>
    </row>
    <row r="17736" spans="3:3" x14ac:dyDescent="0.2">
      <c r="C17736" t="s">
        <v>24314</v>
      </c>
    </row>
    <row r="17737" spans="3:3" x14ac:dyDescent="0.2">
      <c r="C17737" t="s">
        <v>10199</v>
      </c>
    </row>
    <row r="17738" spans="3:3" x14ac:dyDescent="0.2">
      <c r="C17738" t="s">
        <v>24315</v>
      </c>
    </row>
    <row r="17739" spans="3:3" x14ac:dyDescent="0.2">
      <c r="C17739" t="s">
        <v>24316</v>
      </c>
    </row>
    <row r="17740" spans="3:3" x14ac:dyDescent="0.2">
      <c r="C17740" t="s">
        <v>10197</v>
      </c>
    </row>
    <row r="17741" spans="3:3" x14ac:dyDescent="0.2">
      <c r="C17741" t="s">
        <v>24317</v>
      </c>
    </row>
    <row r="17742" spans="3:3" x14ac:dyDescent="0.2">
      <c r="C17742" t="s">
        <v>10193</v>
      </c>
    </row>
    <row r="17743" spans="3:3" x14ac:dyDescent="0.2">
      <c r="C17743" t="s">
        <v>24318</v>
      </c>
    </row>
    <row r="17744" spans="3:3" x14ac:dyDescent="0.2">
      <c r="C17744" t="s">
        <v>10191</v>
      </c>
    </row>
    <row r="17745" spans="3:3" x14ac:dyDescent="0.2">
      <c r="C17745" t="s">
        <v>10188</v>
      </c>
    </row>
    <row r="17746" spans="3:3" x14ac:dyDescent="0.2">
      <c r="C17746" t="s">
        <v>24319</v>
      </c>
    </row>
    <row r="17747" spans="3:3" x14ac:dyDescent="0.2">
      <c r="C17747" t="s">
        <v>10185</v>
      </c>
    </row>
    <row r="17748" spans="3:3" x14ac:dyDescent="0.2">
      <c r="C17748" t="s">
        <v>24320</v>
      </c>
    </row>
    <row r="17749" spans="3:3" x14ac:dyDescent="0.2">
      <c r="C17749" t="s">
        <v>10214</v>
      </c>
    </row>
    <row r="17750" spans="3:3" x14ac:dyDescent="0.2">
      <c r="C17750" t="s">
        <v>24321</v>
      </c>
    </row>
    <row r="17751" spans="3:3" x14ac:dyDescent="0.2">
      <c r="C17751" t="s">
        <v>10180</v>
      </c>
    </row>
    <row r="17752" spans="3:3" x14ac:dyDescent="0.2">
      <c r="C17752" t="s">
        <v>10177</v>
      </c>
    </row>
    <row r="17753" spans="3:3" x14ac:dyDescent="0.2">
      <c r="C17753" t="s">
        <v>10174</v>
      </c>
    </row>
    <row r="17754" spans="3:3" x14ac:dyDescent="0.2">
      <c r="C17754" t="s">
        <v>10171</v>
      </c>
    </row>
    <row r="17755" spans="3:3" x14ac:dyDescent="0.2">
      <c r="C17755" t="s">
        <v>10166</v>
      </c>
    </row>
    <row r="17756" spans="3:3" x14ac:dyDescent="0.2">
      <c r="C17756" t="s">
        <v>10163</v>
      </c>
    </row>
    <row r="17757" spans="3:3" x14ac:dyDescent="0.2">
      <c r="C17757" t="s">
        <v>24322</v>
      </c>
    </row>
    <row r="17758" spans="3:3" x14ac:dyDescent="0.2">
      <c r="C17758" t="s">
        <v>24323</v>
      </c>
    </row>
    <row r="17759" spans="3:3" x14ac:dyDescent="0.2">
      <c r="C17759" t="s">
        <v>10160</v>
      </c>
    </row>
    <row r="17760" spans="3:3" x14ac:dyDescent="0.2">
      <c r="C17760" t="s">
        <v>24324</v>
      </c>
    </row>
    <row r="17761" spans="3:3" x14ac:dyDescent="0.2">
      <c r="C17761" t="s">
        <v>10217</v>
      </c>
    </row>
    <row r="17762" spans="3:3" x14ac:dyDescent="0.2">
      <c r="C17762" t="s">
        <v>10155</v>
      </c>
    </row>
    <row r="17763" spans="3:3" x14ac:dyDescent="0.2">
      <c r="C17763" t="s">
        <v>10152</v>
      </c>
    </row>
    <row r="17764" spans="3:3" x14ac:dyDescent="0.2">
      <c r="C17764" t="s">
        <v>10149</v>
      </c>
    </row>
    <row r="17765" spans="3:3" x14ac:dyDescent="0.2">
      <c r="C17765" t="s">
        <v>10146</v>
      </c>
    </row>
    <row r="17766" spans="3:3" x14ac:dyDescent="0.2">
      <c r="C17766" t="s">
        <v>10143</v>
      </c>
    </row>
    <row r="17767" spans="3:3" x14ac:dyDescent="0.2">
      <c r="C17767" t="s">
        <v>10140</v>
      </c>
    </row>
    <row r="17768" spans="3:3" x14ac:dyDescent="0.2">
      <c r="C17768" t="s">
        <v>10137</v>
      </c>
    </row>
    <row r="17769" spans="3:3" x14ac:dyDescent="0.2">
      <c r="C17769" t="s">
        <v>10134</v>
      </c>
    </row>
    <row r="17770" spans="3:3" x14ac:dyDescent="0.2">
      <c r="C17770" t="s">
        <v>10131</v>
      </c>
    </row>
    <row r="17771" spans="3:3" x14ac:dyDescent="0.2">
      <c r="C17771" t="s">
        <v>10128</v>
      </c>
    </row>
    <row r="17772" spans="3:3" x14ac:dyDescent="0.2">
      <c r="C17772" t="s">
        <v>10125</v>
      </c>
    </row>
    <row r="17773" spans="3:3" x14ac:dyDescent="0.2">
      <c r="C17773" t="s">
        <v>24325</v>
      </c>
    </row>
    <row r="17774" spans="3:3" x14ac:dyDescent="0.2">
      <c r="C17774" t="s">
        <v>10122</v>
      </c>
    </row>
    <row r="17775" spans="3:3" x14ac:dyDescent="0.2">
      <c r="C17775" t="s">
        <v>10119</v>
      </c>
    </row>
    <row r="17776" spans="3:3" x14ac:dyDescent="0.2">
      <c r="C17776" t="s">
        <v>10116</v>
      </c>
    </row>
    <row r="17777" spans="3:3" x14ac:dyDescent="0.2">
      <c r="C17777" t="s">
        <v>10113</v>
      </c>
    </row>
    <row r="17778" spans="3:3" x14ac:dyDescent="0.2">
      <c r="C17778" t="s">
        <v>10110</v>
      </c>
    </row>
    <row r="17779" spans="3:3" x14ac:dyDescent="0.2">
      <c r="C17779" t="s">
        <v>10107</v>
      </c>
    </row>
    <row r="17780" spans="3:3" x14ac:dyDescent="0.2">
      <c r="C17780" t="s">
        <v>10104</v>
      </c>
    </row>
    <row r="17781" spans="3:3" x14ac:dyDescent="0.2">
      <c r="C17781" t="s">
        <v>10101</v>
      </c>
    </row>
    <row r="17782" spans="3:3" x14ac:dyDescent="0.2">
      <c r="C17782" t="s">
        <v>24326</v>
      </c>
    </row>
    <row r="17783" spans="3:3" x14ac:dyDescent="0.2">
      <c r="C17783" t="s">
        <v>10096</v>
      </c>
    </row>
    <row r="17784" spans="3:3" x14ac:dyDescent="0.2">
      <c r="C17784" t="s">
        <v>10093</v>
      </c>
    </row>
    <row r="17785" spans="3:3" x14ac:dyDescent="0.2">
      <c r="C17785" t="s">
        <v>24327</v>
      </c>
    </row>
    <row r="17786" spans="3:3" x14ac:dyDescent="0.2">
      <c r="C17786" t="s">
        <v>10090</v>
      </c>
    </row>
    <row r="17787" spans="3:3" x14ac:dyDescent="0.2">
      <c r="C17787" t="s">
        <v>10219</v>
      </c>
    </row>
    <row r="17788" spans="3:3" x14ac:dyDescent="0.2">
      <c r="C17788" t="s">
        <v>10084</v>
      </c>
    </row>
    <row r="17789" spans="3:3" x14ac:dyDescent="0.2">
      <c r="C17789" t="s">
        <v>10221</v>
      </c>
    </row>
    <row r="17790" spans="3:3" x14ac:dyDescent="0.2">
      <c r="C17790" t="s">
        <v>24328</v>
      </c>
    </row>
    <row r="17791" spans="3:3" x14ac:dyDescent="0.2">
      <c r="C17791" t="s">
        <v>24329</v>
      </c>
    </row>
    <row r="17792" spans="3:3" x14ac:dyDescent="0.2">
      <c r="C17792" t="s">
        <v>10081</v>
      </c>
    </row>
    <row r="17793" spans="3:3" x14ac:dyDescent="0.2">
      <c r="C17793" t="s">
        <v>10078</v>
      </c>
    </row>
    <row r="17794" spans="3:3" x14ac:dyDescent="0.2">
      <c r="C17794" t="s">
        <v>10075</v>
      </c>
    </row>
    <row r="17795" spans="3:3" x14ac:dyDescent="0.2">
      <c r="C17795" t="s">
        <v>24330</v>
      </c>
    </row>
    <row r="17796" spans="3:3" x14ac:dyDescent="0.2">
      <c r="C17796" t="s">
        <v>10072</v>
      </c>
    </row>
    <row r="17797" spans="3:3" x14ac:dyDescent="0.2">
      <c r="C17797" t="s">
        <v>10069</v>
      </c>
    </row>
    <row r="17798" spans="3:3" x14ac:dyDescent="0.2">
      <c r="C17798" t="s">
        <v>24331</v>
      </c>
    </row>
    <row r="17799" spans="3:3" x14ac:dyDescent="0.2">
      <c r="C17799" t="s">
        <v>10066</v>
      </c>
    </row>
    <row r="17800" spans="3:3" x14ac:dyDescent="0.2">
      <c r="C17800" t="s">
        <v>24332</v>
      </c>
    </row>
    <row r="17801" spans="3:3" x14ac:dyDescent="0.2">
      <c r="C17801" t="s">
        <v>24333</v>
      </c>
    </row>
    <row r="17802" spans="3:3" x14ac:dyDescent="0.2">
      <c r="C17802" t="s">
        <v>10059</v>
      </c>
    </row>
    <row r="17803" spans="3:3" x14ac:dyDescent="0.2">
      <c r="C17803" t="s">
        <v>10056</v>
      </c>
    </row>
    <row r="17804" spans="3:3" x14ac:dyDescent="0.2">
      <c r="C17804" t="s">
        <v>10053</v>
      </c>
    </row>
    <row r="17805" spans="3:3" x14ac:dyDescent="0.2">
      <c r="C17805" t="s">
        <v>24334</v>
      </c>
    </row>
    <row r="17806" spans="3:3" x14ac:dyDescent="0.2">
      <c r="C17806" t="s">
        <v>10050</v>
      </c>
    </row>
    <row r="17807" spans="3:3" x14ac:dyDescent="0.2">
      <c r="C17807" t="s">
        <v>24335</v>
      </c>
    </row>
    <row r="17808" spans="3:3" x14ac:dyDescent="0.2">
      <c r="C17808" t="s">
        <v>10048</v>
      </c>
    </row>
    <row r="17809" spans="3:3" x14ac:dyDescent="0.2">
      <c r="C17809" t="s">
        <v>10046</v>
      </c>
    </row>
    <row r="17810" spans="3:3" x14ac:dyDescent="0.2">
      <c r="C17810" t="s">
        <v>10043</v>
      </c>
    </row>
    <row r="17811" spans="3:3" x14ac:dyDescent="0.2">
      <c r="C17811" t="s">
        <v>10040</v>
      </c>
    </row>
    <row r="17812" spans="3:3" x14ac:dyDescent="0.2">
      <c r="C17812" t="s">
        <v>10225</v>
      </c>
    </row>
    <row r="17813" spans="3:3" x14ac:dyDescent="0.2">
      <c r="C17813" t="s">
        <v>10038</v>
      </c>
    </row>
    <row r="17814" spans="3:3" x14ac:dyDescent="0.2">
      <c r="C17814" t="s">
        <v>24336</v>
      </c>
    </row>
    <row r="17815" spans="3:3" x14ac:dyDescent="0.2">
      <c r="C17815" t="s">
        <v>10036</v>
      </c>
    </row>
    <row r="17816" spans="3:3" x14ac:dyDescent="0.2">
      <c r="C17816" t="s">
        <v>10034</v>
      </c>
    </row>
    <row r="17817" spans="3:3" x14ac:dyDescent="0.2">
      <c r="C17817" t="s">
        <v>10029</v>
      </c>
    </row>
    <row r="17818" spans="3:3" x14ac:dyDescent="0.2">
      <c r="C17818" t="s">
        <v>10027</v>
      </c>
    </row>
    <row r="17819" spans="3:3" x14ac:dyDescent="0.2">
      <c r="C17819" t="s">
        <v>10025</v>
      </c>
    </row>
    <row r="17820" spans="3:3" x14ac:dyDescent="0.2">
      <c r="C17820" t="s">
        <v>24337</v>
      </c>
    </row>
    <row r="17821" spans="3:3" x14ac:dyDescent="0.2">
      <c r="C17821" t="s">
        <v>10023</v>
      </c>
    </row>
    <row r="17822" spans="3:3" x14ac:dyDescent="0.2">
      <c r="C17822" t="s">
        <v>24338</v>
      </c>
    </row>
    <row r="17823" spans="3:3" x14ac:dyDescent="0.2">
      <c r="C17823" t="s">
        <v>24339</v>
      </c>
    </row>
    <row r="17824" spans="3:3" x14ac:dyDescent="0.2">
      <c r="C17824" t="s">
        <v>24340</v>
      </c>
    </row>
    <row r="17825" spans="3:3" x14ac:dyDescent="0.2">
      <c r="C17825" t="s">
        <v>10020</v>
      </c>
    </row>
    <row r="17826" spans="3:3" x14ac:dyDescent="0.2">
      <c r="C17826" t="s">
        <v>10018</v>
      </c>
    </row>
    <row r="17827" spans="3:3" x14ac:dyDescent="0.2">
      <c r="C17827" t="s">
        <v>10016</v>
      </c>
    </row>
    <row r="17828" spans="3:3" x14ac:dyDescent="0.2">
      <c r="C17828" t="s">
        <v>10014</v>
      </c>
    </row>
    <row r="17829" spans="3:3" x14ac:dyDescent="0.2">
      <c r="C17829" t="s">
        <v>10012</v>
      </c>
    </row>
    <row r="17830" spans="3:3" x14ac:dyDescent="0.2">
      <c r="C17830" t="s">
        <v>10010</v>
      </c>
    </row>
    <row r="17831" spans="3:3" x14ac:dyDescent="0.2">
      <c r="C17831" t="s">
        <v>24341</v>
      </c>
    </row>
    <row r="17832" spans="3:3" x14ac:dyDescent="0.2">
      <c r="C17832" t="s">
        <v>10008</v>
      </c>
    </row>
    <row r="17833" spans="3:3" x14ac:dyDescent="0.2">
      <c r="C17833" t="s">
        <v>10006</v>
      </c>
    </row>
    <row r="17834" spans="3:3" x14ac:dyDescent="0.2">
      <c r="C17834" t="s">
        <v>10003</v>
      </c>
    </row>
    <row r="17835" spans="3:3" x14ac:dyDescent="0.2">
      <c r="C17835" t="s">
        <v>9999</v>
      </c>
    </row>
    <row r="17836" spans="3:3" x14ac:dyDescent="0.2">
      <c r="C17836" t="s">
        <v>24342</v>
      </c>
    </row>
    <row r="17837" spans="3:3" x14ac:dyDescent="0.2">
      <c r="C17837" t="s">
        <v>9997</v>
      </c>
    </row>
    <row r="17838" spans="3:3" x14ac:dyDescent="0.2">
      <c r="C17838" t="s">
        <v>24343</v>
      </c>
    </row>
    <row r="17839" spans="3:3" x14ac:dyDescent="0.2">
      <c r="C17839" t="s">
        <v>9994</v>
      </c>
    </row>
    <row r="17840" spans="3:3" x14ac:dyDescent="0.2">
      <c r="C17840" t="s">
        <v>9992</v>
      </c>
    </row>
    <row r="17841" spans="3:3" x14ac:dyDescent="0.2">
      <c r="C17841" t="s">
        <v>9990</v>
      </c>
    </row>
    <row r="17842" spans="3:3" x14ac:dyDescent="0.2">
      <c r="C17842" t="s">
        <v>9988</v>
      </c>
    </row>
    <row r="17843" spans="3:3" x14ac:dyDescent="0.2">
      <c r="C17843" t="s">
        <v>9986</v>
      </c>
    </row>
    <row r="17844" spans="3:3" x14ac:dyDescent="0.2">
      <c r="C17844" t="s">
        <v>24344</v>
      </c>
    </row>
    <row r="17845" spans="3:3" x14ac:dyDescent="0.2">
      <c r="C17845" t="s">
        <v>24345</v>
      </c>
    </row>
    <row r="17846" spans="3:3" x14ac:dyDescent="0.2">
      <c r="C17846" t="s">
        <v>9984</v>
      </c>
    </row>
    <row r="17847" spans="3:3" x14ac:dyDescent="0.2">
      <c r="C17847" t="s">
        <v>9982</v>
      </c>
    </row>
    <row r="17848" spans="3:3" x14ac:dyDescent="0.2">
      <c r="C17848" t="s">
        <v>9979</v>
      </c>
    </row>
    <row r="17849" spans="3:3" x14ac:dyDescent="0.2">
      <c r="C17849" t="s">
        <v>24346</v>
      </c>
    </row>
    <row r="17850" spans="3:3" x14ac:dyDescent="0.2">
      <c r="C17850" t="s">
        <v>10230</v>
      </c>
    </row>
    <row r="17851" spans="3:3" x14ac:dyDescent="0.2">
      <c r="C17851" t="s">
        <v>9977</v>
      </c>
    </row>
    <row r="17852" spans="3:3" x14ac:dyDescent="0.2">
      <c r="C17852" t="s">
        <v>9974</v>
      </c>
    </row>
    <row r="17853" spans="3:3" x14ac:dyDescent="0.2">
      <c r="C17853" t="s">
        <v>9972</v>
      </c>
    </row>
    <row r="17854" spans="3:3" x14ac:dyDescent="0.2">
      <c r="C17854" t="s">
        <v>24347</v>
      </c>
    </row>
    <row r="17855" spans="3:3" x14ac:dyDescent="0.2">
      <c r="C17855" t="s">
        <v>24348</v>
      </c>
    </row>
    <row r="17856" spans="3:3" x14ac:dyDescent="0.2">
      <c r="C17856" t="s">
        <v>24349</v>
      </c>
    </row>
    <row r="17857" spans="3:3" x14ac:dyDescent="0.2">
      <c r="C17857" t="s">
        <v>9970</v>
      </c>
    </row>
    <row r="17858" spans="3:3" x14ac:dyDescent="0.2">
      <c r="C17858" t="s">
        <v>24350</v>
      </c>
    </row>
    <row r="17859" spans="3:3" x14ac:dyDescent="0.2">
      <c r="C17859" t="s">
        <v>9968</v>
      </c>
    </row>
    <row r="17860" spans="3:3" x14ac:dyDescent="0.2">
      <c r="C17860" t="s">
        <v>24351</v>
      </c>
    </row>
    <row r="17861" spans="3:3" x14ac:dyDescent="0.2">
      <c r="C17861" t="s">
        <v>9966</v>
      </c>
    </row>
    <row r="17862" spans="3:3" x14ac:dyDescent="0.2">
      <c r="C17862" t="s">
        <v>24352</v>
      </c>
    </row>
    <row r="17863" spans="3:3" x14ac:dyDescent="0.2">
      <c r="C17863" t="s">
        <v>24353</v>
      </c>
    </row>
    <row r="17864" spans="3:3" x14ac:dyDescent="0.2">
      <c r="C17864" t="s">
        <v>9964</v>
      </c>
    </row>
    <row r="17865" spans="3:3" x14ac:dyDescent="0.2">
      <c r="C17865" t="s">
        <v>9962</v>
      </c>
    </row>
    <row r="17866" spans="3:3" x14ac:dyDescent="0.2">
      <c r="C17866" t="s">
        <v>9960</v>
      </c>
    </row>
    <row r="17867" spans="3:3" x14ac:dyDescent="0.2">
      <c r="C17867" t="s">
        <v>9958</v>
      </c>
    </row>
    <row r="17868" spans="3:3" x14ac:dyDescent="0.2">
      <c r="C17868" t="s">
        <v>9956</v>
      </c>
    </row>
    <row r="17869" spans="3:3" x14ac:dyDescent="0.2">
      <c r="C17869" t="s">
        <v>9954</v>
      </c>
    </row>
    <row r="17870" spans="3:3" x14ac:dyDescent="0.2">
      <c r="C17870" t="s">
        <v>9952</v>
      </c>
    </row>
    <row r="17871" spans="3:3" x14ac:dyDescent="0.2">
      <c r="C17871" t="s">
        <v>9950</v>
      </c>
    </row>
    <row r="17872" spans="3:3" x14ac:dyDescent="0.2">
      <c r="C17872" t="s">
        <v>9948</v>
      </c>
    </row>
    <row r="17873" spans="3:3" x14ac:dyDescent="0.2">
      <c r="C17873" t="s">
        <v>9946</v>
      </c>
    </row>
    <row r="17874" spans="3:3" x14ac:dyDescent="0.2">
      <c r="C17874" t="s">
        <v>24354</v>
      </c>
    </row>
    <row r="17875" spans="3:3" x14ac:dyDescent="0.2">
      <c r="C17875" t="s">
        <v>24355</v>
      </c>
    </row>
    <row r="17876" spans="3:3" x14ac:dyDescent="0.2">
      <c r="C17876" t="s">
        <v>24356</v>
      </c>
    </row>
    <row r="17877" spans="3:3" x14ac:dyDescent="0.2">
      <c r="C17877" t="s">
        <v>24357</v>
      </c>
    </row>
    <row r="17878" spans="3:3" x14ac:dyDescent="0.2">
      <c r="C17878" t="s">
        <v>24358</v>
      </c>
    </row>
    <row r="17879" spans="3:3" x14ac:dyDescent="0.2">
      <c r="C17879" t="s">
        <v>24359</v>
      </c>
    </row>
    <row r="17880" spans="3:3" x14ac:dyDescent="0.2">
      <c r="C17880" t="s">
        <v>9942</v>
      </c>
    </row>
    <row r="17881" spans="3:3" x14ac:dyDescent="0.2">
      <c r="C17881" t="s">
        <v>24360</v>
      </c>
    </row>
    <row r="17882" spans="3:3" x14ac:dyDescent="0.2">
      <c r="C17882" t="s">
        <v>9940</v>
      </c>
    </row>
    <row r="17883" spans="3:3" x14ac:dyDescent="0.2">
      <c r="C17883" t="s">
        <v>9938</v>
      </c>
    </row>
    <row r="17884" spans="3:3" x14ac:dyDescent="0.2">
      <c r="C17884" t="s">
        <v>9936</v>
      </c>
    </row>
    <row r="17885" spans="3:3" x14ac:dyDescent="0.2">
      <c r="C17885" t="s">
        <v>10232</v>
      </c>
    </row>
    <row r="17886" spans="3:3" x14ac:dyDescent="0.2">
      <c r="C17886" t="s">
        <v>9933</v>
      </c>
    </row>
    <row r="17887" spans="3:3" x14ac:dyDescent="0.2">
      <c r="C17887" t="s">
        <v>24361</v>
      </c>
    </row>
    <row r="17888" spans="3:3" x14ac:dyDescent="0.2">
      <c r="C17888" t="s">
        <v>24362</v>
      </c>
    </row>
    <row r="17889" spans="3:3" x14ac:dyDescent="0.2">
      <c r="C17889" t="s">
        <v>9931</v>
      </c>
    </row>
    <row r="17890" spans="3:3" x14ac:dyDescent="0.2">
      <c r="C17890" t="s">
        <v>10234</v>
      </c>
    </row>
    <row r="17891" spans="3:3" x14ac:dyDescent="0.2">
      <c r="C17891" t="s">
        <v>9929</v>
      </c>
    </row>
    <row r="17892" spans="3:3" x14ac:dyDescent="0.2">
      <c r="C17892" t="s">
        <v>9926</v>
      </c>
    </row>
    <row r="17893" spans="3:3" x14ac:dyDescent="0.2">
      <c r="C17893" t="s">
        <v>9924</v>
      </c>
    </row>
    <row r="17894" spans="3:3" x14ac:dyDescent="0.2">
      <c r="C17894" t="s">
        <v>9922</v>
      </c>
    </row>
    <row r="17895" spans="3:3" x14ac:dyDescent="0.2">
      <c r="C17895" t="s">
        <v>9920</v>
      </c>
    </row>
    <row r="17896" spans="3:3" x14ac:dyDescent="0.2">
      <c r="C17896" t="s">
        <v>9918</v>
      </c>
    </row>
    <row r="17897" spans="3:3" x14ac:dyDescent="0.2">
      <c r="C17897" t="s">
        <v>9916</v>
      </c>
    </row>
    <row r="17898" spans="3:3" x14ac:dyDescent="0.2">
      <c r="C17898" t="s">
        <v>9914</v>
      </c>
    </row>
    <row r="17899" spans="3:3" x14ac:dyDescent="0.2">
      <c r="C17899" t="s">
        <v>9912</v>
      </c>
    </row>
    <row r="17900" spans="3:3" x14ac:dyDescent="0.2">
      <c r="C17900" t="s">
        <v>9910</v>
      </c>
    </row>
    <row r="17901" spans="3:3" x14ac:dyDescent="0.2">
      <c r="C17901" t="s">
        <v>9908</v>
      </c>
    </row>
    <row r="17902" spans="3:3" x14ac:dyDescent="0.2">
      <c r="C17902" t="s">
        <v>24363</v>
      </c>
    </row>
    <row r="17903" spans="3:3" x14ac:dyDescent="0.2">
      <c r="C17903" t="s">
        <v>9906</v>
      </c>
    </row>
    <row r="17904" spans="3:3" x14ac:dyDescent="0.2">
      <c r="C17904" t="s">
        <v>9904</v>
      </c>
    </row>
    <row r="17905" spans="3:3" x14ac:dyDescent="0.2">
      <c r="C17905" t="s">
        <v>9902</v>
      </c>
    </row>
    <row r="17906" spans="3:3" x14ac:dyDescent="0.2">
      <c r="C17906" t="s">
        <v>9900</v>
      </c>
    </row>
    <row r="17907" spans="3:3" x14ac:dyDescent="0.2">
      <c r="C17907" t="s">
        <v>9898</v>
      </c>
    </row>
    <row r="17908" spans="3:3" x14ac:dyDescent="0.2">
      <c r="C17908" t="s">
        <v>9894</v>
      </c>
    </row>
    <row r="17909" spans="3:3" x14ac:dyDescent="0.2">
      <c r="C17909" t="s">
        <v>9892</v>
      </c>
    </row>
    <row r="17910" spans="3:3" x14ac:dyDescent="0.2">
      <c r="C17910" t="s">
        <v>9889</v>
      </c>
    </row>
    <row r="17911" spans="3:3" x14ac:dyDescent="0.2">
      <c r="C17911" t="s">
        <v>10241</v>
      </c>
    </row>
    <row r="17912" spans="3:3" x14ac:dyDescent="0.2">
      <c r="C17912" t="s">
        <v>24364</v>
      </c>
    </row>
    <row r="17913" spans="3:3" x14ac:dyDescent="0.2">
      <c r="C17913" t="s">
        <v>24365</v>
      </c>
    </row>
    <row r="17914" spans="3:3" x14ac:dyDescent="0.2">
      <c r="C17914" t="s">
        <v>24366</v>
      </c>
    </row>
    <row r="17915" spans="3:3" x14ac:dyDescent="0.2">
      <c r="C17915" t="s">
        <v>24367</v>
      </c>
    </row>
    <row r="17916" spans="3:3" x14ac:dyDescent="0.2">
      <c r="C17916" t="s">
        <v>24368</v>
      </c>
    </row>
    <row r="17917" spans="3:3" x14ac:dyDescent="0.2">
      <c r="C17917" t="s">
        <v>9885</v>
      </c>
    </row>
    <row r="17918" spans="3:3" x14ac:dyDescent="0.2">
      <c r="C17918" t="s">
        <v>10242</v>
      </c>
    </row>
    <row r="17919" spans="3:3" x14ac:dyDescent="0.2">
      <c r="C17919" t="s">
        <v>9883</v>
      </c>
    </row>
    <row r="17920" spans="3:3" x14ac:dyDescent="0.2">
      <c r="C17920" t="s">
        <v>9881</v>
      </c>
    </row>
    <row r="17921" spans="3:3" x14ac:dyDescent="0.2">
      <c r="C17921" t="s">
        <v>9879</v>
      </c>
    </row>
    <row r="17922" spans="3:3" x14ac:dyDescent="0.2">
      <c r="C17922" t="s">
        <v>24369</v>
      </c>
    </row>
    <row r="17923" spans="3:3" x14ac:dyDescent="0.2">
      <c r="C17923" t="s">
        <v>24370</v>
      </c>
    </row>
    <row r="17924" spans="3:3" x14ac:dyDescent="0.2">
      <c r="C17924" t="s">
        <v>9877</v>
      </c>
    </row>
    <row r="17925" spans="3:3" x14ac:dyDescent="0.2">
      <c r="C17925" t="s">
        <v>9875</v>
      </c>
    </row>
    <row r="17926" spans="3:3" x14ac:dyDescent="0.2">
      <c r="C17926" t="s">
        <v>24371</v>
      </c>
    </row>
    <row r="17927" spans="3:3" x14ac:dyDescent="0.2">
      <c r="C17927" t="s">
        <v>24372</v>
      </c>
    </row>
    <row r="17928" spans="3:3" x14ac:dyDescent="0.2">
      <c r="C17928" t="s">
        <v>9873</v>
      </c>
    </row>
    <row r="17929" spans="3:3" x14ac:dyDescent="0.2">
      <c r="C17929" t="s">
        <v>9871</v>
      </c>
    </row>
    <row r="17930" spans="3:3" x14ac:dyDescent="0.2">
      <c r="C17930" t="s">
        <v>9869</v>
      </c>
    </row>
    <row r="17931" spans="3:3" x14ac:dyDescent="0.2">
      <c r="C17931" t="s">
        <v>9867</v>
      </c>
    </row>
    <row r="17932" spans="3:3" x14ac:dyDescent="0.2">
      <c r="C17932" t="s">
        <v>24373</v>
      </c>
    </row>
    <row r="17933" spans="3:3" x14ac:dyDescent="0.2">
      <c r="C17933" t="s">
        <v>9865</v>
      </c>
    </row>
    <row r="17934" spans="3:3" x14ac:dyDescent="0.2">
      <c r="C17934" t="s">
        <v>9862</v>
      </c>
    </row>
    <row r="17935" spans="3:3" x14ac:dyDescent="0.2">
      <c r="C17935" t="s">
        <v>9859</v>
      </c>
    </row>
    <row r="17936" spans="3:3" x14ac:dyDescent="0.2">
      <c r="C17936" t="s">
        <v>24374</v>
      </c>
    </row>
    <row r="17937" spans="3:3" x14ac:dyDescent="0.2">
      <c r="C17937" t="s">
        <v>24375</v>
      </c>
    </row>
    <row r="17938" spans="3:3" x14ac:dyDescent="0.2">
      <c r="C17938" t="s">
        <v>24376</v>
      </c>
    </row>
    <row r="17939" spans="3:3" x14ac:dyDescent="0.2">
      <c r="C17939" t="s">
        <v>24377</v>
      </c>
    </row>
    <row r="17940" spans="3:3" x14ac:dyDescent="0.2">
      <c r="C17940" t="s">
        <v>10243</v>
      </c>
    </row>
    <row r="17941" spans="3:3" x14ac:dyDescent="0.2">
      <c r="C17941" t="s">
        <v>9857</v>
      </c>
    </row>
    <row r="17942" spans="3:3" x14ac:dyDescent="0.2">
      <c r="C17942" t="s">
        <v>24378</v>
      </c>
    </row>
    <row r="17943" spans="3:3" x14ac:dyDescent="0.2">
      <c r="C17943" t="s">
        <v>9855</v>
      </c>
    </row>
    <row r="17944" spans="3:3" x14ac:dyDescent="0.2">
      <c r="C17944" t="s">
        <v>9853</v>
      </c>
    </row>
    <row r="17945" spans="3:3" x14ac:dyDescent="0.2">
      <c r="C17945" t="s">
        <v>9850</v>
      </c>
    </row>
    <row r="17946" spans="3:3" x14ac:dyDescent="0.2">
      <c r="C17946" t="s">
        <v>9848</v>
      </c>
    </row>
    <row r="17947" spans="3:3" x14ac:dyDescent="0.2">
      <c r="C17947" t="s">
        <v>9846</v>
      </c>
    </row>
    <row r="17948" spans="3:3" x14ac:dyDescent="0.2">
      <c r="C17948" t="s">
        <v>24379</v>
      </c>
    </row>
    <row r="17949" spans="3:3" x14ac:dyDescent="0.2">
      <c r="C17949" t="s">
        <v>24380</v>
      </c>
    </row>
    <row r="17950" spans="3:3" x14ac:dyDescent="0.2">
      <c r="C17950" t="s">
        <v>9844</v>
      </c>
    </row>
    <row r="17951" spans="3:3" x14ac:dyDescent="0.2">
      <c r="C17951" t="s">
        <v>9842</v>
      </c>
    </row>
    <row r="17952" spans="3:3" x14ac:dyDescent="0.2">
      <c r="C17952" t="s">
        <v>24381</v>
      </c>
    </row>
    <row r="17953" spans="3:3" x14ac:dyDescent="0.2">
      <c r="C17953" t="s">
        <v>24382</v>
      </c>
    </row>
    <row r="17954" spans="3:3" x14ac:dyDescent="0.2">
      <c r="C17954" t="s">
        <v>24383</v>
      </c>
    </row>
    <row r="17955" spans="3:3" x14ac:dyDescent="0.2">
      <c r="C17955" t="s">
        <v>24384</v>
      </c>
    </row>
    <row r="17956" spans="3:3" x14ac:dyDescent="0.2">
      <c r="C17956" t="s">
        <v>9839</v>
      </c>
    </row>
    <row r="17957" spans="3:3" x14ac:dyDescent="0.2">
      <c r="C17957" t="s">
        <v>9835</v>
      </c>
    </row>
    <row r="17958" spans="3:3" x14ac:dyDescent="0.2">
      <c r="C17958" t="s">
        <v>9833</v>
      </c>
    </row>
    <row r="17959" spans="3:3" x14ac:dyDescent="0.2">
      <c r="C17959" t="s">
        <v>9831</v>
      </c>
    </row>
    <row r="17960" spans="3:3" x14ac:dyDescent="0.2">
      <c r="C17960" t="s">
        <v>9827</v>
      </c>
    </row>
    <row r="17961" spans="3:3" x14ac:dyDescent="0.2">
      <c r="C17961" t="s">
        <v>9825</v>
      </c>
    </row>
    <row r="17962" spans="3:3" x14ac:dyDescent="0.2">
      <c r="C17962" t="s">
        <v>9823</v>
      </c>
    </row>
    <row r="17963" spans="3:3" x14ac:dyDescent="0.2">
      <c r="C17963" t="s">
        <v>9821</v>
      </c>
    </row>
    <row r="17964" spans="3:3" x14ac:dyDescent="0.2">
      <c r="C17964" t="s">
        <v>24385</v>
      </c>
    </row>
    <row r="17965" spans="3:3" x14ac:dyDescent="0.2">
      <c r="C17965" t="s">
        <v>24386</v>
      </c>
    </row>
    <row r="17966" spans="3:3" x14ac:dyDescent="0.2">
      <c r="C17966" t="s">
        <v>9819</v>
      </c>
    </row>
    <row r="17967" spans="3:3" x14ac:dyDescent="0.2">
      <c r="C17967" t="s">
        <v>24387</v>
      </c>
    </row>
    <row r="17968" spans="3:3" x14ac:dyDescent="0.2">
      <c r="C17968" t="s">
        <v>24388</v>
      </c>
    </row>
    <row r="17969" spans="3:3" x14ac:dyDescent="0.2">
      <c r="C17969" t="s">
        <v>9817</v>
      </c>
    </row>
    <row r="17970" spans="3:3" x14ac:dyDescent="0.2">
      <c r="C17970" t="s">
        <v>9815</v>
      </c>
    </row>
    <row r="17971" spans="3:3" x14ac:dyDescent="0.2">
      <c r="C17971" t="s">
        <v>10246</v>
      </c>
    </row>
    <row r="17972" spans="3:3" x14ac:dyDescent="0.2">
      <c r="C17972" t="s">
        <v>9813</v>
      </c>
    </row>
    <row r="17973" spans="3:3" x14ac:dyDescent="0.2">
      <c r="C17973" t="s">
        <v>24389</v>
      </c>
    </row>
    <row r="17974" spans="3:3" x14ac:dyDescent="0.2">
      <c r="C17974" t="s">
        <v>9810</v>
      </c>
    </row>
    <row r="17975" spans="3:3" x14ac:dyDescent="0.2">
      <c r="C17975" t="s">
        <v>10248</v>
      </c>
    </row>
    <row r="17976" spans="3:3" x14ac:dyDescent="0.2">
      <c r="C17976" t="s">
        <v>10249</v>
      </c>
    </row>
    <row r="17977" spans="3:3" x14ac:dyDescent="0.2">
      <c r="C17977" t="s">
        <v>9808</v>
      </c>
    </row>
    <row r="17978" spans="3:3" x14ac:dyDescent="0.2">
      <c r="C17978" t="s">
        <v>9806</v>
      </c>
    </row>
    <row r="17979" spans="3:3" x14ac:dyDescent="0.2">
      <c r="C17979" t="s">
        <v>9804</v>
      </c>
    </row>
    <row r="17980" spans="3:3" x14ac:dyDescent="0.2">
      <c r="C17980" t="s">
        <v>24390</v>
      </c>
    </row>
    <row r="17981" spans="3:3" x14ac:dyDescent="0.2">
      <c r="C17981" t="s">
        <v>9800</v>
      </c>
    </row>
    <row r="17982" spans="3:3" x14ac:dyDescent="0.2">
      <c r="C17982" t="s">
        <v>9798</v>
      </c>
    </row>
    <row r="17983" spans="3:3" x14ac:dyDescent="0.2">
      <c r="C17983" t="s">
        <v>9796</v>
      </c>
    </row>
    <row r="17984" spans="3:3" x14ac:dyDescent="0.2">
      <c r="C17984" t="s">
        <v>9794</v>
      </c>
    </row>
    <row r="17985" spans="3:3" x14ac:dyDescent="0.2">
      <c r="C17985" t="s">
        <v>9792</v>
      </c>
    </row>
    <row r="17986" spans="3:3" x14ac:dyDescent="0.2">
      <c r="C17986" t="s">
        <v>9790</v>
      </c>
    </row>
    <row r="17987" spans="3:3" x14ac:dyDescent="0.2">
      <c r="C17987" t="s">
        <v>24391</v>
      </c>
    </row>
    <row r="17988" spans="3:3" x14ac:dyDescent="0.2">
      <c r="C17988" t="s">
        <v>24392</v>
      </c>
    </row>
    <row r="17989" spans="3:3" x14ac:dyDescent="0.2">
      <c r="C17989" t="s">
        <v>9787</v>
      </c>
    </row>
    <row r="17990" spans="3:3" x14ac:dyDescent="0.2">
      <c r="C17990" t="s">
        <v>24393</v>
      </c>
    </row>
    <row r="17991" spans="3:3" x14ac:dyDescent="0.2">
      <c r="C17991" t="s">
        <v>9785</v>
      </c>
    </row>
    <row r="17992" spans="3:3" x14ac:dyDescent="0.2">
      <c r="C17992" t="s">
        <v>24394</v>
      </c>
    </row>
    <row r="17993" spans="3:3" x14ac:dyDescent="0.2">
      <c r="C17993" t="s">
        <v>9783</v>
      </c>
    </row>
    <row r="17994" spans="3:3" x14ac:dyDescent="0.2">
      <c r="C17994" t="s">
        <v>9781</v>
      </c>
    </row>
    <row r="17995" spans="3:3" x14ac:dyDescent="0.2">
      <c r="C17995" t="s">
        <v>24395</v>
      </c>
    </row>
    <row r="17996" spans="3:3" x14ac:dyDescent="0.2">
      <c r="C17996" t="s">
        <v>9778</v>
      </c>
    </row>
    <row r="17997" spans="3:3" x14ac:dyDescent="0.2">
      <c r="C17997" t="s">
        <v>9776</v>
      </c>
    </row>
    <row r="17998" spans="3:3" x14ac:dyDescent="0.2">
      <c r="C17998" t="s">
        <v>9774</v>
      </c>
    </row>
    <row r="17999" spans="3:3" x14ac:dyDescent="0.2">
      <c r="C17999" t="s">
        <v>24396</v>
      </c>
    </row>
    <row r="18000" spans="3:3" x14ac:dyDescent="0.2">
      <c r="C18000" t="s">
        <v>9772</v>
      </c>
    </row>
    <row r="18001" spans="3:3" x14ac:dyDescent="0.2">
      <c r="C18001" t="s">
        <v>9767</v>
      </c>
    </row>
    <row r="18002" spans="3:3" x14ac:dyDescent="0.2">
      <c r="C18002" t="s">
        <v>24397</v>
      </c>
    </row>
    <row r="18003" spans="3:3" x14ac:dyDescent="0.2">
      <c r="C18003" t="s">
        <v>9762</v>
      </c>
    </row>
    <row r="18004" spans="3:3" x14ac:dyDescent="0.2">
      <c r="C18004" t="s">
        <v>9760</v>
      </c>
    </row>
    <row r="18005" spans="3:3" x14ac:dyDescent="0.2">
      <c r="C18005" t="s">
        <v>9758</v>
      </c>
    </row>
    <row r="18006" spans="3:3" x14ac:dyDescent="0.2">
      <c r="C18006" t="s">
        <v>24398</v>
      </c>
    </row>
    <row r="18007" spans="3:3" x14ac:dyDescent="0.2">
      <c r="C18007" t="s">
        <v>24399</v>
      </c>
    </row>
    <row r="18008" spans="3:3" x14ac:dyDescent="0.2">
      <c r="C18008" t="s">
        <v>9755</v>
      </c>
    </row>
    <row r="18009" spans="3:3" x14ac:dyDescent="0.2">
      <c r="C18009" t="s">
        <v>9752</v>
      </c>
    </row>
    <row r="18010" spans="3:3" x14ac:dyDescent="0.2">
      <c r="C18010" t="s">
        <v>9749</v>
      </c>
    </row>
    <row r="18011" spans="3:3" x14ac:dyDescent="0.2">
      <c r="C18011" t="s">
        <v>9746</v>
      </c>
    </row>
    <row r="18012" spans="3:3" x14ac:dyDescent="0.2">
      <c r="C18012" t="s">
        <v>9743</v>
      </c>
    </row>
    <row r="18013" spans="3:3" x14ac:dyDescent="0.2">
      <c r="C18013" t="s">
        <v>9740</v>
      </c>
    </row>
    <row r="18014" spans="3:3" x14ac:dyDescent="0.2">
      <c r="C18014" t="s">
        <v>9737</v>
      </c>
    </row>
    <row r="18015" spans="3:3" x14ac:dyDescent="0.2">
      <c r="C18015" t="s">
        <v>9734</v>
      </c>
    </row>
    <row r="18016" spans="3:3" x14ac:dyDescent="0.2">
      <c r="C18016" t="s">
        <v>9731</v>
      </c>
    </row>
    <row r="18017" spans="3:3" x14ac:dyDescent="0.2">
      <c r="C18017" t="s">
        <v>9728</v>
      </c>
    </row>
    <row r="18018" spans="3:3" x14ac:dyDescent="0.2">
      <c r="C18018" t="s">
        <v>9719</v>
      </c>
    </row>
    <row r="18019" spans="3:3" x14ac:dyDescent="0.2">
      <c r="C18019" t="s">
        <v>24400</v>
      </c>
    </row>
    <row r="18020" spans="3:3" x14ac:dyDescent="0.2">
      <c r="C18020" t="s">
        <v>24401</v>
      </c>
    </row>
    <row r="18021" spans="3:3" x14ac:dyDescent="0.2">
      <c r="C18021" t="s">
        <v>9716</v>
      </c>
    </row>
    <row r="18022" spans="3:3" x14ac:dyDescent="0.2">
      <c r="C18022" t="s">
        <v>24402</v>
      </c>
    </row>
    <row r="18023" spans="3:3" x14ac:dyDescent="0.2">
      <c r="C18023" t="s">
        <v>9713</v>
      </c>
    </row>
    <row r="18024" spans="3:3" x14ac:dyDescent="0.2">
      <c r="C18024" t="s">
        <v>9711</v>
      </c>
    </row>
    <row r="18025" spans="3:3" x14ac:dyDescent="0.2">
      <c r="C18025" t="s">
        <v>10252</v>
      </c>
    </row>
    <row r="18026" spans="3:3" x14ac:dyDescent="0.2">
      <c r="C18026" t="s">
        <v>9709</v>
      </c>
    </row>
    <row r="18027" spans="3:3" x14ac:dyDescent="0.2">
      <c r="C18027" t="s">
        <v>24403</v>
      </c>
    </row>
    <row r="18028" spans="3:3" x14ac:dyDescent="0.2">
      <c r="C18028" t="s">
        <v>9706</v>
      </c>
    </row>
    <row r="18029" spans="3:3" x14ac:dyDescent="0.2">
      <c r="C18029" t="s">
        <v>10254</v>
      </c>
    </row>
    <row r="18030" spans="3:3" x14ac:dyDescent="0.2">
      <c r="C18030" t="s">
        <v>24404</v>
      </c>
    </row>
    <row r="18031" spans="3:3" x14ac:dyDescent="0.2">
      <c r="C18031" t="s">
        <v>9703</v>
      </c>
    </row>
    <row r="18032" spans="3:3" x14ac:dyDescent="0.2">
      <c r="C18032" t="s">
        <v>24405</v>
      </c>
    </row>
    <row r="18033" spans="3:3" x14ac:dyDescent="0.2">
      <c r="C18033" t="s">
        <v>24406</v>
      </c>
    </row>
    <row r="18034" spans="3:3" x14ac:dyDescent="0.2">
      <c r="C18034" t="s">
        <v>24407</v>
      </c>
    </row>
    <row r="18035" spans="3:3" x14ac:dyDescent="0.2">
      <c r="C18035" t="s">
        <v>9698</v>
      </c>
    </row>
    <row r="18036" spans="3:3" x14ac:dyDescent="0.2">
      <c r="C18036" t="s">
        <v>9695</v>
      </c>
    </row>
    <row r="18037" spans="3:3" x14ac:dyDescent="0.2">
      <c r="C18037" t="s">
        <v>9693</v>
      </c>
    </row>
    <row r="18038" spans="3:3" x14ac:dyDescent="0.2">
      <c r="C18038" t="s">
        <v>9690</v>
      </c>
    </row>
    <row r="18039" spans="3:3" x14ac:dyDescent="0.2">
      <c r="C18039" t="s">
        <v>9687</v>
      </c>
    </row>
    <row r="18040" spans="3:3" x14ac:dyDescent="0.2">
      <c r="C18040" t="s">
        <v>9683</v>
      </c>
    </row>
    <row r="18041" spans="3:3" x14ac:dyDescent="0.2">
      <c r="C18041" t="s">
        <v>9680</v>
      </c>
    </row>
    <row r="18042" spans="3:3" x14ac:dyDescent="0.2">
      <c r="C18042" t="s">
        <v>24408</v>
      </c>
    </row>
    <row r="18043" spans="3:3" x14ac:dyDescent="0.2">
      <c r="C18043" t="s">
        <v>24409</v>
      </c>
    </row>
    <row r="18044" spans="3:3" x14ac:dyDescent="0.2">
      <c r="C18044" t="s">
        <v>9677</v>
      </c>
    </row>
    <row r="18045" spans="3:3" x14ac:dyDescent="0.2">
      <c r="C18045" t="s">
        <v>9674</v>
      </c>
    </row>
    <row r="18046" spans="3:3" x14ac:dyDescent="0.2">
      <c r="C18046" t="s">
        <v>24410</v>
      </c>
    </row>
    <row r="18047" spans="3:3" x14ac:dyDescent="0.2">
      <c r="C18047" t="s">
        <v>9671</v>
      </c>
    </row>
    <row r="18048" spans="3:3" x14ac:dyDescent="0.2">
      <c r="C18048" t="s">
        <v>9668</v>
      </c>
    </row>
    <row r="18049" spans="3:3" x14ac:dyDescent="0.2">
      <c r="C18049" t="s">
        <v>24411</v>
      </c>
    </row>
    <row r="18050" spans="3:3" x14ac:dyDescent="0.2">
      <c r="C18050" t="s">
        <v>24412</v>
      </c>
    </row>
    <row r="18051" spans="3:3" x14ac:dyDescent="0.2">
      <c r="C18051" t="s">
        <v>24413</v>
      </c>
    </row>
    <row r="18052" spans="3:3" x14ac:dyDescent="0.2">
      <c r="C18052" t="s">
        <v>24414</v>
      </c>
    </row>
    <row r="18053" spans="3:3" x14ac:dyDescent="0.2">
      <c r="C18053" t="s">
        <v>24415</v>
      </c>
    </row>
    <row r="18054" spans="3:3" x14ac:dyDescent="0.2">
      <c r="C18054" t="s">
        <v>24416</v>
      </c>
    </row>
    <row r="18055" spans="3:3" x14ac:dyDescent="0.2">
      <c r="C18055" t="s">
        <v>9665</v>
      </c>
    </row>
    <row r="18056" spans="3:3" x14ac:dyDescent="0.2">
      <c r="C18056" t="s">
        <v>24417</v>
      </c>
    </row>
    <row r="18057" spans="3:3" x14ac:dyDescent="0.2">
      <c r="C18057" t="s">
        <v>9662</v>
      </c>
    </row>
    <row r="18058" spans="3:3" x14ac:dyDescent="0.2">
      <c r="C18058" t="s">
        <v>9659</v>
      </c>
    </row>
    <row r="18059" spans="3:3" x14ac:dyDescent="0.2">
      <c r="C18059" t="s">
        <v>10256</v>
      </c>
    </row>
    <row r="18060" spans="3:3" x14ac:dyDescent="0.2">
      <c r="C18060" t="s">
        <v>24418</v>
      </c>
    </row>
    <row r="18061" spans="3:3" x14ac:dyDescent="0.2">
      <c r="C18061" t="s">
        <v>9656</v>
      </c>
    </row>
    <row r="18062" spans="3:3" x14ac:dyDescent="0.2">
      <c r="C18062" t="s">
        <v>24419</v>
      </c>
    </row>
    <row r="18063" spans="3:3" x14ac:dyDescent="0.2">
      <c r="C18063" t="s">
        <v>9651</v>
      </c>
    </row>
    <row r="18064" spans="3:3" x14ac:dyDescent="0.2">
      <c r="C18064" t="s">
        <v>24420</v>
      </c>
    </row>
    <row r="18065" spans="3:3" x14ac:dyDescent="0.2">
      <c r="C18065" t="s">
        <v>24421</v>
      </c>
    </row>
    <row r="18066" spans="3:3" x14ac:dyDescent="0.2">
      <c r="C18066" t="s">
        <v>9648</v>
      </c>
    </row>
    <row r="18067" spans="3:3" x14ac:dyDescent="0.2">
      <c r="C18067" t="s">
        <v>9645</v>
      </c>
    </row>
    <row r="18068" spans="3:3" x14ac:dyDescent="0.2">
      <c r="C18068" t="s">
        <v>9642</v>
      </c>
    </row>
    <row r="18069" spans="3:3" x14ac:dyDescent="0.2">
      <c r="C18069" t="s">
        <v>24422</v>
      </c>
    </row>
    <row r="18070" spans="3:3" x14ac:dyDescent="0.2">
      <c r="C18070" t="s">
        <v>9639</v>
      </c>
    </row>
    <row r="18071" spans="3:3" x14ac:dyDescent="0.2">
      <c r="C18071" t="s">
        <v>24423</v>
      </c>
    </row>
    <row r="18072" spans="3:3" x14ac:dyDescent="0.2">
      <c r="C18072" t="s">
        <v>24424</v>
      </c>
    </row>
    <row r="18073" spans="3:3" x14ac:dyDescent="0.2">
      <c r="C18073" t="s">
        <v>24425</v>
      </c>
    </row>
    <row r="18074" spans="3:3" x14ac:dyDescent="0.2">
      <c r="C18074" t="s">
        <v>9637</v>
      </c>
    </row>
    <row r="18075" spans="3:3" x14ac:dyDescent="0.2">
      <c r="C18075" t="s">
        <v>9634</v>
      </c>
    </row>
    <row r="18076" spans="3:3" x14ac:dyDescent="0.2">
      <c r="C18076" t="s">
        <v>9631</v>
      </c>
    </row>
    <row r="18077" spans="3:3" x14ac:dyDescent="0.2">
      <c r="C18077" t="s">
        <v>9628</v>
      </c>
    </row>
    <row r="18078" spans="3:3" x14ac:dyDescent="0.2">
      <c r="C18078" t="s">
        <v>9625</v>
      </c>
    </row>
    <row r="18079" spans="3:3" x14ac:dyDescent="0.2">
      <c r="C18079" t="s">
        <v>9621</v>
      </c>
    </row>
    <row r="18080" spans="3:3" x14ac:dyDescent="0.2">
      <c r="C18080" t="s">
        <v>24426</v>
      </c>
    </row>
    <row r="18081" spans="3:3" x14ac:dyDescent="0.2">
      <c r="C18081" t="s">
        <v>9619</v>
      </c>
    </row>
    <row r="18082" spans="3:3" x14ac:dyDescent="0.2">
      <c r="C18082" t="s">
        <v>9617</v>
      </c>
    </row>
    <row r="18083" spans="3:3" x14ac:dyDescent="0.2">
      <c r="C18083" t="s">
        <v>9615</v>
      </c>
    </row>
    <row r="18084" spans="3:3" x14ac:dyDescent="0.2">
      <c r="C18084" t="s">
        <v>9613</v>
      </c>
    </row>
    <row r="18085" spans="3:3" x14ac:dyDescent="0.2">
      <c r="C18085" t="s">
        <v>9610</v>
      </c>
    </row>
    <row r="18086" spans="3:3" x14ac:dyDescent="0.2">
      <c r="C18086" t="s">
        <v>24427</v>
      </c>
    </row>
    <row r="18087" spans="3:3" x14ac:dyDescent="0.2">
      <c r="C18087" t="s">
        <v>9607</v>
      </c>
    </row>
    <row r="18088" spans="3:3" x14ac:dyDescent="0.2">
      <c r="C18088" t="s">
        <v>9604</v>
      </c>
    </row>
    <row r="18089" spans="3:3" x14ac:dyDescent="0.2">
      <c r="C18089" t="s">
        <v>9602</v>
      </c>
    </row>
    <row r="18090" spans="3:3" x14ac:dyDescent="0.2">
      <c r="C18090" t="s">
        <v>24428</v>
      </c>
    </row>
    <row r="18091" spans="3:3" x14ac:dyDescent="0.2">
      <c r="C18091" t="s">
        <v>24429</v>
      </c>
    </row>
    <row r="18092" spans="3:3" x14ac:dyDescent="0.2">
      <c r="C18092" t="s">
        <v>9600</v>
      </c>
    </row>
    <row r="18093" spans="3:3" x14ac:dyDescent="0.2">
      <c r="C18093" t="s">
        <v>10258</v>
      </c>
    </row>
    <row r="18094" spans="3:3" x14ac:dyDescent="0.2">
      <c r="C18094" t="s">
        <v>9598</v>
      </c>
    </row>
    <row r="18095" spans="3:3" x14ac:dyDescent="0.2">
      <c r="C18095" t="s">
        <v>9596</v>
      </c>
    </row>
    <row r="18096" spans="3:3" x14ac:dyDescent="0.2">
      <c r="C18096" t="s">
        <v>9594</v>
      </c>
    </row>
    <row r="18097" spans="3:3" x14ac:dyDescent="0.2">
      <c r="C18097" t="s">
        <v>9591</v>
      </c>
    </row>
    <row r="18098" spans="3:3" x14ac:dyDescent="0.2">
      <c r="C18098" t="s">
        <v>9589</v>
      </c>
    </row>
    <row r="18099" spans="3:3" x14ac:dyDescent="0.2">
      <c r="C18099" t="s">
        <v>9587</v>
      </c>
    </row>
    <row r="18100" spans="3:3" x14ac:dyDescent="0.2">
      <c r="C18100" t="s">
        <v>24430</v>
      </c>
    </row>
    <row r="18101" spans="3:3" x14ac:dyDescent="0.2">
      <c r="C18101" t="s">
        <v>24431</v>
      </c>
    </row>
    <row r="18102" spans="3:3" x14ac:dyDescent="0.2">
      <c r="C18102" t="s">
        <v>24432</v>
      </c>
    </row>
    <row r="18103" spans="3:3" x14ac:dyDescent="0.2">
      <c r="C18103" t="s">
        <v>9583</v>
      </c>
    </row>
    <row r="18104" spans="3:3" x14ac:dyDescent="0.2">
      <c r="C18104" t="s">
        <v>9581</v>
      </c>
    </row>
    <row r="18105" spans="3:3" x14ac:dyDescent="0.2">
      <c r="C18105" t="s">
        <v>9579</v>
      </c>
    </row>
    <row r="18106" spans="3:3" x14ac:dyDescent="0.2">
      <c r="C18106" t="s">
        <v>10260</v>
      </c>
    </row>
    <row r="18107" spans="3:3" x14ac:dyDescent="0.2">
      <c r="C18107" t="s">
        <v>9577</v>
      </c>
    </row>
    <row r="18108" spans="3:3" x14ac:dyDescent="0.2">
      <c r="C18108" t="s">
        <v>24433</v>
      </c>
    </row>
    <row r="18109" spans="3:3" x14ac:dyDescent="0.2">
      <c r="C18109" t="s">
        <v>24434</v>
      </c>
    </row>
    <row r="18110" spans="3:3" x14ac:dyDescent="0.2">
      <c r="C18110" t="s">
        <v>9574</v>
      </c>
    </row>
    <row r="18111" spans="3:3" x14ac:dyDescent="0.2">
      <c r="C18111" t="s">
        <v>9572</v>
      </c>
    </row>
    <row r="18112" spans="3:3" x14ac:dyDescent="0.2">
      <c r="C18112" t="s">
        <v>24435</v>
      </c>
    </row>
    <row r="18113" spans="3:3" x14ac:dyDescent="0.2">
      <c r="C18113" t="s">
        <v>24436</v>
      </c>
    </row>
    <row r="18114" spans="3:3" x14ac:dyDescent="0.2">
      <c r="C18114" t="s">
        <v>9570</v>
      </c>
    </row>
    <row r="18115" spans="3:3" x14ac:dyDescent="0.2">
      <c r="C18115" t="s">
        <v>9568</v>
      </c>
    </row>
    <row r="18116" spans="3:3" x14ac:dyDescent="0.2">
      <c r="C18116" t="s">
        <v>9566</v>
      </c>
    </row>
    <row r="18117" spans="3:3" x14ac:dyDescent="0.2">
      <c r="C18117" t="s">
        <v>9564</v>
      </c>
    </row>
    <row r="18118" spans="3:3" x14ac:dyDescent="0.2">
      <c r="C18118" t="s">
        <v>9562</v>
      </c>
    </row>
    <row r="18119" spans="3:3" x14ac:dyDescent="0.2">
      <c r="C18119" t="s">
        <v>24437</v>
      </c>
    </row>
    <row r="18120" spans="3:3" x14ac:dyDescent="0.2">
      <c r="C18120" t="s">
        <v>9560</v>
      </c>
    </row>
    <row r="18121" spans="3:3" x14ac:dyDescent="0.2">
      <c r="C18121" t="s">
        <v>9558</v>
      </c>
    </row>
    <row r="18122" spans="3:3" x14ac:dyDescent="0.2">
      <c r="C18122" t="s">
        <v>24438</v>
      </c>
    </row>
    <row r="18123" spans="3:3" x14ac:dyDescent="0.2">
      <c r="C18123" t="s">
        <v>24439</v>
      </c>
    </row>
    <row r="18124" spans="3:3" x14ac:dyDescent="0.2">
      <c r="C18124" t="s">
        <v>24440</v>
      </c>
    </row>
    <row r="18125" spans="3:3" x14ac:dyDescent="0.2">
      <c r="C18125" t="s">
        <v>9555</v>
      </c>
    </row>
    <row r="18126" spans="3:3" x14ac:dyDescent="0.2">
      <c r="C18126" t="s">
        <v>24441</v>
      </c>
    </row>
    <row r="18127" spans="3:3" x14ac:dyDescent="0.2">
      <c r="C18127" t="s">
        <v>24442</v>
      </c>
    </row>
    <row r="18128" spans="3:3" x14ac:dyDescent="0.2">
      <c r="C18128" t="s">
        <v>9553</v>
      </c>
    </row>
    <row r="18129" spans="3:3" x14ac:dyDescent="0.2">
      <c r="C18129" t="s">
        <v>9551</v>
      </c>
    </row>
    <row r="18130" spans="3:3" x14ac:dyDescent="0.2">
      <c r="C18130" t="s">
        <v>9549</v>
      </c>
    </row>
    <row r="18131" spans="3:3" x14ac:dyDescent="0.2">
      <c r="C18131" t="s">
        <v>9547</v>
      </c>
    </row>
    <row r="18132" spans="3:3" x14ac:dyDescent="0.2">
      <c r="C18132" t="s">
        <v>24443</v>
      </c>
    </row>
    <row r="18133" spans="3:3" x14ac:dyDescent="0.2">
      <c r="C18133" t="s">
        <v>24444</v>
      </c>
    </row>
    <row r="18134" spans="3:3" x14ac:dyDescent="0.2">
      <c r="C18134" t="s">
        <v>9544</v>
      </c>
    </row>
    <row r="18135" spans="3:3" x14ac:dyDescent="0.2">
      <c r="C18135" t="s">
        <v>9542</v>
      </c>
    </row>
    <row r="18136" spans="3:3" x14ac:dyDescent="0.2">
      <c r="C18136" t="s">
        <v>9540</v>
      </c>
    </row>
    <row r="18137" spans="3:3" x14ac:dyDescent="0.2">
      <c r="C18137" t="s">
        <v>9538</v>
      </c>
    </row>
    <row r="18138" spans="3:3" x14ac:dyDescent="0.2">
      <c r="C18138" t="s">
        <v>9536</v>
      </c>
    </row>
    <row r="18139" spans="3:3" x14ac:dyDescent="0.2">
      <c r="C18139" t="s">
        <v>9534</v>
      </c>
    </row>
    <row r="18140" spans="3:3" x14ac:dyDescent="0.2">
      <c r="C18140" t="s">
        <v>9532</v>
      </c>
    </row>
    <row r="18141" spans="3:3" x14ac:dyDescent="0.2">
      <c r="C18141" t="s">
        <v>9530</v>
      </c>
    </row>
    <row r="18142" spans="3:3" x14ac:dyDescent="0.2">
      <c r="C18142" t="s">
        <v>24445</v>
      </c>
    </row>
    <row r="18143" spans="3:3" x14ac:dyDescent="0.2">
      <c r="C18143" t="s">
        <v>24446</v>
      </c>
    </row>
    <row r="18144" spans="3:3" x14ac:dyDescent="0.2">
      <c r="C18144" t="s">
        <v>9528</v>
      </c>
    </row>
    <row r="18145" spans="3:3" x14ac:dyDescent="0.2">
      <c r="C18145" t="s">
        <v>9526</v>
      </c>
    </row>
    <row r="18146" spans="3:3" x14ac:dyDescent="0.2">
      <c r="C18146" t="s">
        <v>24447</v>
      </c>
    </row>
    <row r="18147" spans="3:3" x14ac:dyDescent="0.2">
      <c r="C18147" t="s">
        <v>9524</v>
      </c>
    </row>
    <row r="18148" spans="3:3" x14ac:dyDescent="0.2">
      <c r="C18148" t="s">
        <v>9522</v>
      </c>
    </row>
    <row r="18149" spans="3:3" x14ac:dyDescent="0.2">
      <c r="C18149" t="s">
        <v>24448</v>
      </c>
    </row>
    <row r="18150" spans="3:3" x14ac:dyDescent="0.2">
      <c r="C18150" t="s">
        <v>24449</v>
      </c>
    </row>
    <row r="18151" spans="3:3" x14ac:dyDescent="0.2">
      <c r="C18151" t="s">
        <v>9520</v>
      </c>
    </row>
    <row r="18152" spans="3:3" x14ac:dyDescent="0.2">
      <c r="C18152" t="s">
        <v>9518</v>
      </c>
    </row>
    <row r="18153" spans="3:3" x14ac:dyDescent="0.2">
      <c r="C18153" t="s">
        <v>9515</v>
      </c>
    </row>
    <row r="18154" spans="3:3" x14ac:dyDescent="0.2">
      <c r="C18154" t="s">
        <v>9512</v>
      </c>
    </row>
    <row r="18155" spans="3:3" x14ac:dyDescent="0.2">
      <c r="C18155" t="s">
        <v>9507</v>
      </c>
    </row>
    <row r="18156" spans="3:3" x14ac:dyDescent="0.2">
      <c r="C18156" t="s">
        <v>9505</v>
      </c>
    </row>
    <row r="18157" spans="3:3" x14ac:dyDescent="0.2">
      <c r="C18157" t="s">
        <v>9503</v>
      </c>
    </row>
    <row r="18158" spans="3:3" x14ac:dyDescent="0.2">
      <c r="C18158" t="s">
        <v>24450</v>
      </c>
    </row>
    <row r="18159" spans="3:3" x14ac:dyDescent="0.2">
      <c r="C18159" t="s">
        <v>9501</v>
      </c>
    </row>
    <row r="18160" spans="3:3" x14ac:dyDescent="0.2">
      <c r="C18160" t="s">
        <v>9499</v>
      </c>
    </row>
    <row r="18161" spans="3:3" x14ac:dyDescent="0.2">
      <c r="C18161" t="s">
        <v>24451</v>
      </c>
    </row>
    <row r="18162" spans="3:3" x14ac:dyDescent="0.2">
      <c r="C18162" t="s">
        <v>24452</v>
      </c>
    </row>
    <row r="18163" spans="3:3" x14ac:dyDescent="0.2">
      <c r="C18163" t="s">
        <v>9495</v>
      </c>
    </row>
    <row r="18164" spans="3:3" x14ac:dyDescent="0.2">
      <c r="C18164" t="s">
        <v>9492</v>
      </c>
    </row>
    <row r="18165" spans="3:3" x14ac:dyDescent="0.2">
      <c r="C18165" t="s">
        <v>9490</v>
      </c>
    </row>
    <row r="18166" spans="3:3" x14ac:dyDescent="0.2">
      <c r="C18166" t="s">
        <v>24453</v>
      </c>
    </row>
    <row r="18167" spans="3:3" x14ac:dyDescent="0.2">
      <c r="C18167" t="s">
        <v>24454</v>
      </c>
    </row>
    <row r="18168" spans="3:3" x14ac:dyDescent="0.2">
      <c r="C18168" t="s">
        <v>24455</v>
      </c>
    </row>
    <row r="18169" spans="3:3" x14ac:dyDescent="0.2">
      <c r="C18169" t="s">
        <v>9488</v>
      </c>
    </row>
    <row r="18170" spans="3:3" x14ac:dyDescent="0.2">
      <c r="C18170" t="s">
        <v>24456</v>
      </c>
    </row>
    <row r="18171" spans="3:3" x14ac:dyDescent="0.2">
      <c r="C18171" t="s">
        <v>9486</v>
      </c>
    </row>
    <row r="18172" spans="3:3" x14ac:dyDescent="0.2">
      <c r="C18172" t="s">
        <v>9484</v>
      </c>
    </row>
    <row r="18173" spans="3:3" x14ac:dyDescent="0.2">
      <c r="C18173" t="s">
        <v>9482</v>
      </c>
    </row>
    <row r="18174" spans="3:3" x14ac:dyDescent="0.2">
      <c r="C18174" t="s">
        <v>9480</v>
      </c>
    </row>
    <row r="18175" spans="3:3" x14ac:dyDescent="0.2">
      <c r="C18175" t="s">
        <v>9477</v>
      </c>
    </row>
    <row r="18176" spans="3:3" x14ac:dyDescent="0.2">
      <c r="C18176" t="s">
        <v>24457</v>
      </c>
    </row>
    <row r="18177" spans="3:3" x14ac:dyDescent="0.2">
      <c r="C18177" t="s">
        <v>24458</v>
      </c>
    </row>
    <row r="18178" spans="3:3" x14ac:dyDescent="0.2">
      <c r="C18178" t="s">
        <v>9472</v>
      </c>
    </row>
    <row r="18179" spans="3:3" x14ac:dyDescent="0.2">
      <c r="C18179" t="s">
        <v>9469</v>
      </c>
    </row>
    <row r="18180" spans="3:3" x14ac:dyDescent="0.2">
      <c r="C18180" t="s">
        <v>9466</v>
      </c>
    </row>
    <row r="18181" spans="3:3" x14ac:dyDescent="0.2">
      <c r="C18181" t="s">
        <v>10261</v>
      </c>
    </row>
    <row r="18182" spans="3:3" x14ac:dyDescent="0.2">
      <c r="C18182" t="s">
        <v>9461</v>
      </c>
    </row>
    <row r="18183" spans="3:3" x14ac:dyDescent="0.2">
      <c r="C18183" t="s">
        <v>9458</v>
      </c>
    </row>
    <row r="18184" spans="3:3" x14ac:dyDescent="0.2">
      <c r="C18184" t="s">
        <v>24459</v>
      </c>
    </row>
    <row r="18185" spans="3:3" x14ac:dyDescent="0.2">
      <c r="C18185" t="s">
        <v>24460</v>
      </c>
    </row>
    <row r="18186" spans="3:3" x14ac:dyDescent="0.2">
      <c r="C18186" t="s">
        <v>9455</v>
      </c>
    </row>
    <row r="18187" spans="3:3" x14ac:dyDescent="0.2">
      <c r="C18187" t="s">
        <v>24461</v>
      </c>
    </row>
    <row r="18188" spans="3:3" x14ac:dyDescent="0.2">
      <c r="C18188" t="s">
        <v>9452</v>
      </c>
    </row>
    <row r="18189" spans="3:3" x14ac:dyDescent="0.2">
      <c r="C18189" t="s">
        <v>10263</v>
      </c>
    </row>
    <row r="18190" spans="3:3" x14ac:dyDescent="0.2">
      <c r="C18190" t="s">
        <v>9449</v>
      </c>
    </row>
    <row r="18191" spans="3:3" x14ac:dyDescent="0.2">
      <c r="C18191" t="s">
        <v>9447</v>
      </c>
    </row>
    <row r="18192" spans="3:3" x14ac:dyDescent="0.2">
      <c r="C18192" t="s">
        <v>9445</v>
      </c>
    </row>
    <row r="18193" spans="3:3" x14ac:dyDescent="0.2">
      <c r="C18193" t="s">
        <v>10266</v>
      </c>
    </row>
    <row r="18194" spans="3:3" x14ac:dyDescent="0.2">
      <c r="C18194" t="s">
        <v>9443</v>
      </c>
    </row>
    <row r="18195" spans="3:3" x14ac:dyDescent="0.2">
      <c r="C18195" t="s">
        <v>9441</v>
      </c>
    </row>
    <row r="18196" spans="3:3" x14ac:dyDescent="0.2">
      <c r="C18196" t="s">
        <v>10267</v>
      </c>
    </row>
    <row r="18197" spans="3:3" x14ac:dyDescent="0.2">
      <c r="C18197" t="s">
        <v>10268</v>
      </c>
    </row>
    <row r="18198" spans="3:3" x14ac:dyDescent="0.2">
      <c r="C18198" t="s">
        <v>9439</v>
      </c>
    </row>
    <row r="18199" spans="3:3" x14ac:dyDescent="0.2">
      <c r="C18199" t="s">
        <v>9437</v>
      </c>
    </row>
    <row r="18200" spans="3:3" x14ac:dyDescent="0.2">
      <c r="C18200" t="s">
        <v>24462</v>
      </c>
    </row>
    <row r="18201" spans="3:3" x14ac:dyDescent="0.2">
      <c r="C18201" t="s">
        <v>9434</v>
      </c>
    </row>
    <row r="18202" spans="3:3" x14ac:dyDescent="0.2">
      <c r="C18202" t="s">
        <v>24463</v>
      </c>
    </row>
    <row r="18203" spans="3:3" x14ac:dyDescent="0.2">
      <c r="C18203" t="s">
        <v>9431</v>
      </c>
    </row>
    <row r="18204" spans="3:3" x14ac:dyDescent="0.2">
      <c r="C18204" t="s">
        <v>9423</v>
      </c>
    </row>
    <row r="18205" spans="3:3" x14ac:dyDescent="0.2">
      <c r="C18205" t="s">
        <v>24464</v>
      </c>
    </row>
    <row r="18206" spans="3:3" x14ac:dyDescent="0.2">
      <c r="C18206" t="s">
        <v>9418</v>
      </c>
    </row>
    <row r="18207" spans="3:3" x14ac:dyDescent="0.2">
      <c r="C18207" t="s">
        <v>9415</v>
      </c>
    </row>
    <row r="18208" spans="3:3" x14ac:dyDescent="0.2">
      <c r="C18208" t="s">
        <v>9412</v>
      </c>
    </row>
    <row r="18209" spans="3:3" x14ac:dyDescent="0.2">
      <c r="C18209" t="s">
        <v>9409</v>
      </c>
    </row>
    <row r="18210" spans="3:3" x14ac:dyDescent="0.2">
      <c r="C18210" t="s">
        <v>9406</v>
      </c>
    </row>
    <row r="18211" spans="3:3" x14ac:dyDescent="0.2">
      <c r="C18211" t="s">
        <v>24465</v>
      </c>
    </row>
    <row r="18212" spans="3:3" x14ac:dyDescent="0.2">
      <c r="C18212" t="s">
        <v>10273</v>
      </c>
    </row>
    <row r="18213" spans="3:3" x14ac:dyDescent="0.2">
      <c r="C18213" t="s">
        <v>9403</v>
      </c>
    </row>
    <row r="18214" spans="3:3" x14ac:dyDescent="0.2">
      <c r="C18214" t="s">
        <v>9401</v>
      </c>
    </row>
    <row r="18215" spans="3:3" x14ac:dyDescent="0.2">
      <c r="C18215" t="s">
        <v>10276</v>
      </c>
    </row>
    <row r="18216" spans="3:3" x14ac:dyDescent="0.2">
      <c r="C18216" t="s">
        <v>24466</v>
      </c>
    </row>
    <row r="18217" spans="3:3" x14ac:dyDescent="0.2">
      <c r="C18217" t="s">
        <v>24467</v>
      </c>
    </row>
    <row r="18218" spans="3:3" x14ac:dyDescent="0.2">
      <c r="C18218" t="s">
        <v>10278</v>
      </c>
    </row>
    <row r="18219" spans="3:3" x14ac:dyDescent="0.2">
      <c r="C18219" t="s">
        <v>9399</v>
      </c>
    </row>
    <row r="18220" spans="3:3" x14ac:dyDescent="0.2">
      <c r="C18220" t="s">
        <v>24468</v>
      </c>
    </row>
    <row r="18221" spans="3:3" x14ac:dyDescent="0.2">
      <c r="C18221" t="s">
        <v>9396</v>
      </c>
    </row>
    <row r="18222" spans="3:3" x14ac:dyDescent="0.2">
      <c r="C18222" t="s">
        <v>24469</v>
      </c>
    </row>
    <row r="18223" spans="3:3" x14ac:dyDescent="0.2">
      <c r="C18223" t="s">
        <v>9392</v>
      </c>
    </row>
    <row r="18224" spans="3:3" x14ac:dyDescent="0.2">
      <c r="C18224" t="s">
        <v>24470</v>
      </c>
    </row>
    <row r="18225" spans="3:3" x14ac:dyDescent="0.2">
      <c r="C18225" t="s">
        <v>9387</v>
      </c>
    </row>
    <row r="18226" spans="3:3" x14ac:dyDescent="0.2">
      <c r="C18226" t="s">
        <v>24471</v>
      </c>
    </row>
    <row r="18227" spans="3:3" x14ac:dyDescent="0.2">
      <c r="C18227" t="s">
        <v>9384</v>
      </c>
    </row>
    <row r="18228" spans="3:3" x14ac:dyDescent="0.2">
      <c r="C18228" t="s">
        <v>9381</v>
      </c>
    </row>
    <row r="18229" spans="3:3" x14ac:dyDescent="0.2">
      <c r="C18229" t="s">
        <v>9378</v>
      </c>
    </row>
    <row r="18230" spans="3:3" x14ac:dyDescent="0.2">
      <c r="C18230" t="s">
        <v>9376</v>
      </c>
    </row>
    <row r="18231" spans="3:3" x14ac:dyDescent="0.2">
      <c r="C18231" t="s">
        <v>24472</v>
      </c>
    </row>
    <row r="18232" spans="3:3" x14ac:dyDescent="0.2">
      <c r="C18232" t="s">
        <v>24473</v>
      </c>
    </row>
    <row r="18233" spans="3:3" x14ac:dyDescent="0.2">
      <c r="C18233" t="s">
        <v>9374</v>
      </c>
    </row>
    <row r="18234" spans="3:3" x14ac:dyDescent="0.2">
      <c r="C18234" t="s">
        <v>9371</v>
      </c>
    </row>
    <row r="18235" spans="3:3" x14ac:dyDescent="0.2">
      <c r="C18235" t="s">
        <v>9368</v>
      </c>
    </row>
    <row r="18236" spans="3:3" x14ac:dyDescent="0.2">
      <c r="C18236" t="s">
        <v>24474</v>
      </c>
    </row>
    <row r="18237" spans="3:3" x14ac:dyDescent="0.2">
      <c r="C18237" t="s">
        <v>9366</v>
      </c>
    </row>
    <row r="18238" spans="3:3" x14ac:dyDescent="0.2">
      <c r="C18238" t="s">
        <v>9364</v>
      </c>
    </row>
    <row r="18239" spans="3:3" x14ac:dyDescent="0.2">
      <c r="C18239" t="s">
        <v>24475</v>
      </c>
    </row>
    <row r="18240" spans="3:3" x14ac:dyDescent="0.2">
      <c r="C18240" t="s">
        <v>24476</v>
      </c>
    </row>
    <row r="18241" spans="3:3" x14ac:dyDescent="0.2">
      <c r="C18241" t="s">
        <v>24477</v>
      </c>
    </row>
    <row r="18242" spans="3:3" x14ac:dyDescent="0.2">
      <c r="C18242" t="s">
        <v>24478</v>
      </c>
    </row>
    <row r="18243" spans="3:3" x14ac:dyDescent="0.2">
      <c r="C18243" t="s">
        <v>24479</v>
      </c>
    </row>
    <row r="18244" spans="3:3" x14ac:dyDescent="0.2">
      <c r="C18244" t="s">
        <v>24480</v>
      </c>
    </row>
    <row r="18245" spans="3:3" x14ac:dyDescent="0.2">
      <c r="C18245" t="s">
        <v>9361</v>
      </c>
    </row>
    <row r="18246" spans="3:3" x14ac:dyDescent="0.2">
      <c r="C18246" t="s">
        <v>10281</v>
      </c>
    </row>
    <row r="18247" spans="3:3" x14ac:dyDescent="0.2">
      <c r="C18247" t="s">
        <v>9359</v>
      </c>
    </row>
    <row r="18248" spans="3:3" x14ac:dyDescent="0.2">
      <c r="C18248" t="s">
        <v>24481</v>
      </c>
    </row>
    <row r="18249" spans="3:3" x14ac:dyDescent="0.2">
      <c r="C18249" t="s">
        <v>9357</v>
      </c>
    </row>
    <row r="18250" spans="3:3" x14ac:dyDescent="0.2">
      <c r="C18250" t="s">
        <v>9354</v>
      </c>
    </row>
    <row r="18251" spans="3:3" x14ac:dyDescent="0.2">
      <c r="C18251" t="s">
        <v>9351</v>
      </c>
    </row>
    <row r="18252" spans="3:3" x14ac:dyDescent="0.2">
      <c r="C18252" t="s">
        <v>24482</v>
      </c>
    </row>
    <row r="18253" spans="3:3" x14ac:dyDescent="0.2">
      <c r="C18253" t="s">
        <v>9349</v>
      </c>
    </row>
    <row r="18254" spans="3:3" x14ac:dyDescent="0.2">
      <c r="C18254" t="s">
        <v>24483</v>
      </c>
    </row>
    <row r="18255" spans="3:3" x14ac:dyDescent="0.2">
      <c r="C18255" t="s">
        <v>24484</v>
      </c>
    </row>
    <row r="18256" spans="3:3" x14ac:dyDescent="0.2">
      <c r="C18256" t="s">
        <v>9347</v>
      </c>
    </row>
    <row r="18257" spans="3:3" x14ac:dyDescent="0.2">
      <c r="C18257" t="s">
        <v>9344</v>
      </c>
    </row>
    <row r="18258" spans="3:3" x14ac:dyDescent="0.2">
      <c r="C18258" t="s">
        <v>9342</v>
      </c>
    </row>
    <row r="18259" spans="3:3" x14ac:dyDescent="0.2">
      <c r="C18259" t="s">
        <v>9340</v>
      </c>
    </row>
    <row r="18260" spans="3:3" x14ac:dyDescent="0.2">
      <c r="C18260" t="s">
        <v>9339</v>
      </c>
    </row>
    <row r="18261" spans="3:3" x14ac:dyDescent="0.2">
      <c r="C18261" t="s">
        <v>9337</v>
      </c>
    </row>
    <row r="18262" spans="3:3" x14ac:dyDescent="0.2">
      <c r="C18262" t="s">
        <v>9335</v>
      </c>
    </row>
    <row r="18263" spans="3:3" x14ac:dyDescent="0.2">
      <c r="C18263" t="s">
        <v>24485</v>
      </c>
    </row>
    <row r="18264" spans="3:3" x14ac:dyDescent="0.2">
      <c r="C18264" t="s">
        <v>9333</v>
      </c>
    </row>
    <row r="18265" spans="3:3" x14ac:dyDescent="0.2">
      <c r="C18265" t="s">
        <v>24486</v>
      </c>
    </row>
    <row r="18266" spans="3:3" x14ac:dyDescent="0.2">
      <c r="C18266" t="s">
        <v>9328</v>
      </c>
    </row>
    <row r="18267" spans="3:3" x14ac:dyDescent="0.2">
      <c r="C18267" t="s">
        <v>9325</v>
      </c>
    </row>
    <row r="18268" spans="3:3" x14ac:dyDescent="0.2">
      <c r="C18268" t="s">
        <v>9322</v>
      </c>
    </row>
    <row r="18269" spans="3:3" x14ac:dyDescent="0.2">
      <c r="C18269" t="s">
        <v>24487</v>
      </c>
    </row>
    <row r="18270" spans="3:3" x14ac:dyDescent="0.2">
      <c r="C18270" t="s">
        <v>24488</v>
      </c>
    </row>
    <row r="18271" spans="3:3" x14ac:dyDescent="0.2">
      <c r="C18271" t="s">
        <v>24489</v>
      </c>
    </row>
    <row r="18272" spans="3:3" x14ac:dyDescent="0.2">
      <c r="C18272" t="s">
        <v>9317</v>
      </c>
    </row>
    <row r="18273" spans="3:3" x14ac:dyDescent="0.2">
      <c r="C18273" t="s">
        <v>24490</v>
      </c>
    </row>
    <row r="18274" spans="3:3" x14ac:dyDescent="0.2">
      <c r="C18274" t="s">
        <v>24491</v>
      </c>
    </row>
    <row r="18275" spans="3:3" x14ac:dyDescent="0.2">
      <c r="C18275" t="s">
        <v>24492</v>
      </c>
    </row>
    <row r="18276" spans="3:3" x14ac:dyDescent="0.2">
      <c r="C18276" t="s">
        <v>24493</v>
      </c>
    </row>
    <row r="18277" spans="3:3" x14ac:dyDescent="0.2">
      <c r="C18277" t="s">
        <v>9310</v>
      </c>
    </row>
    <row r="18278" spans="3:3" x14ac:dyDescent="0.2">
      <c r="C18278" t="s">
        <v>24494</v>
      </c>
    </row>
    <row r="18279" spans="3:3" x14ac:dyDescent="0.2">
      <c r="C18279" t="s">
        <v>9305</v>
      </c>
    </row>
    <row r="18280" spans="3:3" x14ac:dyDescent="0.2">
      <c r="C18280" t="s">
        <v>9302</v>
      </c>
    </row>
    <row r="18281" spans="3:3" x14ac:dyDescent="0.2">
      <c r="C18281" t="s">
        <v>24495</v>
      </c>
    </row>
    <row r="18282" spans="3:3" x14ac:dyDescent="0.2">
      <c r="C18282" t="s">
        <v>9299</v>
      </c>
    </row>
    <row r="18283" spans="3:3" x14ac:dyDescent="0.2">
      <c r="C18283" t="s">
        <v>24496</v>
      </c>
    </row>
    <row r="18284" spans="3:3" x14ac:dyDescent="0.2">
      <c r="C18284" t="s">
        <v>9294</v>
      </c>
    </row>
    <row r="18285" spans="3:3" x14ac:dyDescent="0.2">
      <c r="C18285" t="s">
        <v>10292</v>
      </c>
    </row>
    <row r="18286" spans="3:3" x14ac:dyDescent="0.2">
      <c r="C18286" t="s">
        <v>9291</v>
      </c>
    </row>
    <row r="18287" spans="3:3" x14ac:dyDescent="0.2">
      <c r="C18287" t="s">
        <v>24497</v>
      </c>
    </row>
    <row r="18288" spans="3:3" x14ac:dyDescent="0.2">
      <c r="C18288" t="s">
        <v>24498</v>
      </c>
    </row>
    <row r="18289" spans="3:3" x14ac:dyDescent="0.2">
      <c r="C18289" t="s">
        <v>9288</v>
      </c>
    </row>
    <row r="18290" spans="3:3" x14ac:dyDescent="0.2">
      <c r="C18290" t="s">
        <v>9285</v>
      </c>
    </row>
    <row r="18291" spans="3:3" x14ac:dyDescent="0.2">
      <c r="C18291" t="s">
        <v>9278</v>
      </c>
    </row>
    <row r="18292" spans="3:3" x14ac:dyDescent="0.2">
      <c r="C18292" t="s">
        <v>24499</v>
      </c>
    </row>
    <row r="18293" spans="3:3" x14ac:dyDescent="0.2">
      <c r="C18293" t="s">
        <v>9273</v>
      </c>
    </row>
    <row r="18294" spans="3:3" x14ac:dyDescent="0.2">
      <c r="C18294" t="s">
        <v>9270</v>
      </c>
    </row>
    <row r="18295" spans="3:3" x14ac:dyDescent="0.2">
      <c r="C18295" t="s">
        <v>9267</v>
      </c>
    </row>
    <row r="18296" spans="3:3" x14ac:dyDescent="0.2">
      <c r="C18296" t="s">
        <v>10295</v>
      </c>
    </row>
    <row r="18297" spans="3:3" x14ac:dyDescent="0.2">
      <c r="C18297" t="s">
        <v>9264</v>
      </c>
    </row>
    <row r="18298" spans="3:3" x14ac:dyDescent="0.2">
      <c r="C18298" t="s">
        <v>9258</v>
      </c>
    </row>
    <row r="18299" spans="3:3" x14ac:dyDescent="0.2">
      <c r="C18299" t="s">
        <v>24500</v>
      </c>
    </row>
    <row r="18300" spans="3:3" x14ac:dyDescent="0.2">
      <c r="C18300" t="s">
        <v>24501</v>
      </c>
    </row>
    <row r="18301" spans="3:3" x14ac:dyDescent="0.2">
      <c r="C18301" t="s">
        <v>9255</v>
      </c>
    </row>
    <row r="18302" spans="3:3" x14ac:dyDescent="0.2">
      <c r="C18302" t="s">
        <v>10302</v>
      </c>
    </row>
    <row r="18303" spans="3:3" x14ac:dyDescent="0.2">
      <c r="C18303" t="s">
        <v>24502</v>
      </c>
    </row>
    <row r="18304" spans="3:3" x14ac:dyDescent="0.2">
      <c r="C18304" t="s">
        <v>9250</v>
      </c>
    </row>
    <row r="18305" spans="3:3" x14ac:dyDescent="0.2">
      <c r="C18305" t="s">
        <v>24503</v>
      </c>
    </row>
    <row r="18306" spans="3:3" x14ac:dyDescent="0.2">
      <c r="C18306" t="s">
        <v>9247</v>
      </c>
    </row>
    <row r="18307" spans="3:3" x14ac:dyDescent="0.2">
      <c r="C18307" t="s">
        <v>9244</v>
      </c>
    </row>
    <row r="18308" spans="3:3" x14ac:dyDescent="0.2">
      <c r="C18308" t="s">
        <v>9239</v>
      </c>
    </row>
    <row r="18309" spans="3:3" x14ac:dyDescent="0.2">
      <c r="C18309" t="s">
        <v>24504</v>
      </c>
    </row>
    <row r="18310" spans="3:3" x14ac:dyDescent="0.2">
      <c r="C18310" t="s">
        <v>9236</v>
      </c>
    </row>
    <row r="18311" spans="3:3" x14ac:dyDescent="0.2">
      <c r="C18311" t="s">
        <v>9233</v>
      </c>
    </row>
    <row r="18312" spans="3:3" x14ac:dyDescent="0.2">
      <c r="C18312" t="s">
        <v>10309</v>
      </c>
    </row>
    <row r="18313" spans="3:3" x14ac:dyDescent="0.2">
      <c r="C18313" t="s">
        <v>9227</v>
      </c>
    </row>
    <row r="18314" spans="3:3" x14ac:dyDescent="0.2">
      <c r="C18314" t="s">
        <v>24505</v>
      </c>
    </row>
    <row r="18315" spans="3:3" x14ac:dyDescent="0.2">
      <c r="C18315" t="s">
        <v>9224</v>
      </c>
    </row>
    <row r="18316" spans="3:3" x14ac:dyDescent="0.2">
      <c r="C18316" t="s">
        <v>10313</v>
      </c>
    </row>
    <row r="18317" spans="3:3" x14ac:dyDescent="0.2">
      <c r="C18317" t="s">
        <v>10316</v>
      </c>
    </row>
    <row r="18318" spans="3:3" x14ac:dyDescent="0.2">
      <c r="C18318" t="s">
        <v>9219</v>
      </c>
    </row>
    <row r="18319" spans="3:3" x14ac:dyDescent="0.2">
      <c r="C18319" t="s">
        <v>9216</v>
      </c>
    </row>
    <row r="18320" spans="3:3" x14ac:dyDescent="0.2">
      <c r="C18320" t="s">
        <v>9213</v>
      </c>
    </row>
    <row r="18321" spans="3:3" x14ac:dyDescent="0.2">
      <c r="C18321" t="s">
        <v>10324</v>
      </c>
    </row>
    <row r="18322" spans="3:3" x14ac:dyDescent="0.2">
      <c r="C18322" t="s">
        <v>9210</v>
      </c>
    </row>
    <row r="18323" spans="3:3" x14ac:dyDescent="0.2">
      <c r="C18323" t="s">
        <v>9207</v>
      </c>
    </row>
    <row r="18324" spans="3:3" x14ac:dyDescent="0.2">
      <c r="C18324" t="s">
        <v>9202</v>
      </c>
    </row>
    <row r="18325" spans="3:3" x14ac:dyDescent="0.2">
      <c r="C18325" t="s">
        <v>9199</v>
      </c>
    </row>
    <row r="18326" spans="3:3" x14ac:dyDescent="0.2">
      <c r="C18326" t="s">
        <v>24506</v>
      </c>
    </row>
    <row r="18327" spans="3:3" x14ac:dyDescent="0.2">
      <c r="C18327" t="s">
        <v>9194</v>
      </c>
    </row>
    <row r="18328" spans="3:3" x14ac:dyDescent="0.2">
      <c r="C18328" t="s">
        <v>24507</v>
      </c>
    </row>
    <row r="18329" spans="3:3" x14ac:dyDescent="0.2">
      <c r="C18329" t="s">
        <v>9191</v>
      </c>
    </row>
    <row r="18330" spans="3:3" x14ac:dyDescent="0.2">
      <c r="C18330" t="s">
        <v>9188</v>
      </c>
    </row>
    <row r="18331" spans="3:3" x14ac:dyDescent="0.2">
      <c r="C18331" t="s">
        <v>9185</v>
      </c>
    </row>
    <row r="18332" spans="3:3" x14ac:dyDescent="0.2">
      <c r="C18332" t="s">
        <v>9183</v>
      </c>
    </row>
    <row r="18333" spans="3:3" x14ac:dyDescent="0.2">
      <c r="C18333" t="s">
        <v>24508</v>
      </c>
    </row>
    <row r="18334" spans="3:3" x14ac:dyDescent="0.2">
      <c r="C18334" t="s">
        <v>9180</v>
      </c>
    </row>
    <row r="18335" spans="3:3" x14ac:dyDescent="0.2">
      <c r="C18335" t="s">
        <v>24509</v>
      </c>
    </row>
    <row r="18336" spans="3:3" x14ac:dyDescent="0.2">
      <c r="C18336" t="s">
        <v>9176</v>
      </c>
    </row>
    <row r="18337" spans="3:3" x14ac:dyDescent="0.2">
      <c r="C18337" t="s">
        <v>9173</v>
      </c>
    </row>
    <row r="18338" spans="3:3" x14ac:dyDescent="0.2">
      <c r="C18338" t="s">
        <v>24510</v>
      </c>
    </row>
    <row r="18339" spans="3:3" x14ac:dyDescent="0.2">
      <c r="C18339" t="s">
        <v>24511</v>
      </c>
    </row>
    <row r="18340" spans="3:3" x14ac:dyDescent="0.2">
      <c r="C18340" t="s">
        <v>9168</v>
      </c>
    </row>
    <row r="18341" spans="3:3" x14ac:dyDescent="0.2">
      <c r="C18341" t="s">
        <v>24512</v>
      </c>
    </row>
    <row r="18342" spans="3:3" x14ac:dyDescent="0.2">
      <c r="C18342" t="s">
        <v>24513</v>
      </c>
    </row>
    <row r="18343" spans="3:3" x14ac:dyDescent="0.2">
      <c r="C18343" t="s">
        <v>9165</v>
      </c>
    </row>
    <row r="18344" spans="3:3" x14ac:dyDescent="0.2">
      <c r="C18344" t="s">
        <v>9161</v>
      </c>
    </row>
    <row r="18345" spans="3:3" x14ac:dyDescent="0.2">
      <c r="C18345" t="s">
        <v>24514</v>
      </c>
    </row>
    <row r="18346" spans="3:3" x14ac:dyDescent="0.2">
      <c r="C18346" t="s">
        <v>10332</v>
      </c>
    </row>
    <row r="18347" spans="3:3" x14ac:dyDescent="0.2">
      <c r="C18347" t="s">
        <v>9159</v>
      </c>
    </row>
    <row r="18348" spans="3:3" x14ac:dyDescent="0.2">
      <c r="C18348" t="s">
        <v>24515</v>
      </c>
    </row>
    <row r="18349" spans="3:3" x14ac:dyDescent="0.2">
      <c r="C18349" t="s">
        <v>24516</v>
      </c>
    </row>
    <row r="18350" spans="3:3" x14ac:dyDescent="0.2">
      <c r="C18350" t="s">
        <v>9156</v>
      </c>
    </row>
    <row r="18351" spans="3:3" x14ac:dyDescent="0.2">
      <c r="C18351" t="s">
        <v>24517</v>
      </c>
    </row>
    <row r="18352" spans="3:3" x14ac:dyDescent="0.2">
      <c r="C18352" t="s">
        <v>9153</v>
      </c>
    </row>
    <row r="18353" spans="3:3" x14ac:dyDescent="0.2">
      <c r="C18353" t="s">
        <v>24518</v>
      </c>
    </row>
    <row r="18354" spans="3:3" x14ac:dyDescent="0.2">
      <c r="C18354" t="s">
        <v>24519</v>
      </c>
    </row>
    <row r="18355" spans="3:3" x14ac:dyDescent="0.2">
      <c r="C18355" t="s">
        <v>9150</v>
      </c>
    </row>
    <row r="18356" spans="3:3" x14ac:dyDescent="0.2">
      <c r="C18356" t="s">
        <v>9146</v>
      </c>
    </row>
    <row r="18357" spans="3:3" x14ac:dyDescent="0.2">
      <c r="C18357" t="s">
        <v>9144</v>
      </c>
    </row>
    <row r="18358" spans="3:3" x14ac:dyDescent="0.2">
      <c r="C18358" t="s">
        <v>10342</v>
      </c>
    </row>
    <row r="18359" spans="3:3" x14ac:dyDescent="0.2">
      <c r="C18359" t="s">
        <v>9142</v>
      </c>
    </row>
    <row r="18360" spans="3:3" x14ac:dyDescent="0.2">
      <c r="C18360" t="s">
        <v>9140</v>
      </c>
    </row>
    <row r="18361" spans="3:3" x14ac:dyDescent="0.2">
      <c r="C18361" t="s">
        <v>10349</v>
      </c>
    </row>
    <row r="18362" spans="3:3" x14ac:dyDescent="0.2">
      <c r="C18362" t="s">
        <v>9137</v>
      </c>
    </row>
    <row r="18363" spans="3:3" x14ac:dyDescent="0.2">
      <c r="C18363" t="s">
        <v>9134</v>
      </c>
    </row>
    <row r="18364" spans="3:3" x14ac:dyDescent="0.2">
      <c r="C18364" t="s">
        <v>10354</v>
      </c>
    </row>
    <row r="18365" spans="3:3" x14ac:dyDescent="0.2">
      <c r="C18365" t="s">
        <v>9131</v>
      </c>
    </row>
    <row r="18366" spans="3:3" x14ac:dyDescent="0.2">
      <c r="C18366" t="s">
        <v>10357</v>
      </c>
    </row>
    <row r="18367" spans="3:3" x14ac:dyDescent="0.2">
      <c r="C18367" t="s">
        <v>9126</v>
      </c>
    </row>
    <row r="18368" spans="3:3" x14ac:dyDescent="0.2">
      <c r="C18368" t="s">
        <v>10359</v>
      </c>
    </row>
    <row r="18369" spans="3:3" x14ac:dyDescent="0.2">
      <c r="C18369" t="s">
        <v>9124</v>
      </c>
    </row>
    <row r="18370" spans="3:3" x14ac:dyDescent="0.2">
      <c r="C18370" t="s">
        <v>9121</v>
      </c>
    </row>
    <row r="18371" spans="3:3" x14ac:dyDescent="0.2">
      <c r="C18371" t="s">
        <v>9119</v>
      </c>
    </row>
    <row r="18372" spans="3:3" x14ac:dyDescent="0.2">
      <c r="C18372" t="s">
        <v>24520</v>
      </c>
    </row>
    <row r="18373" spans="3:3" x14ac:dyDescent="0.2">
      <c r="C18373" t="s">
        <v>24521</v>
      </c>
    </row>
    <row r="18374" spans="3:3" x14ac:dyDescent="0.2">
      <c r="C18374" t="s">
        <v>9117</v>
      </c>
    </row>
    <row r="18375" spans="3:3" x14ac:dyDescent="0.2">
      <c r="C18375" t="s">
        <v>24522</v>
      </c>
    </row>
    <row r="18376" spans="3:3" x14ac:dyDescent="0.2">
      <c r="C18376" t="s">
        <v>24523</v>
      </c>
    </row>
    <row r="18377" spans="3:3" x14ac:dyDescent="0.2">
      <c r="C18377" t="s">
        <v>9113</v>
      </c>
    </row>
    <row r="18378" spans="3:3" x14ac:dyDescent="0.2">
      <c r="C18378" t="s">
        <v>9110</v>
      </c>
    </row>
    <row r="18379" spans="3:3" x14ac:dyDescent="0.2">
      <c r="C18379" t="s">
        <v>24524</v>
      </c>
    </row>
    <row r="18380" spans="3:3" x14ac:dyDescent="0.2">
      <c r="C18380" t="s">
        <v>9107</v>
      </c>
    </row>
    <row r="18381" spans="3:3" x14ac:dyDescent="0.2">
      <c r="C18381" t="s">
        <v>9104</v>
      </c>
    </row>
    <row r="18382" spans="3:3" x14ac:dyDescent="0.2">
      <c r="C18382" t="s">
        <v>9101</v>
      </c>
    </row>
    <row r="18383" spans="3:3" x14ac:dyDescent="0.2">
      <c r="C18383" t="s">
        <v>9098</v>
      </c>
    </row>
    <row r="18384" spans="3:3" x14ac:dyDescent="0.2">
      <c r="C18384" t="s">
        <v>9096</v>
      </c>
    </row>
    <row r="18385" spans="3:3" x14ac:dyDescent="0.2">
      <c r="C18385" t="s">
        <v>24525</v>
      </c>
    </row>
    <row r="18386" spans="3:3" x14ac:dyDescent="0.2">
      <c r="C18386" t="s">
        <v>9093</v>
      </c>
    </row>
    <row r="18387" spans="3:3" x14ac:dyDescent="0.2">
      <c r="C18387" t="s">
        <v>9088</v>
      </c>
    </row>
    <row r="18388" spans="3:3" x14ac:dyDescent="0.2">
      <c r="C18388" t="s">
        <v>24526</v>
      </c>
    </row>
    <row r="18389" spans="3:3" x14ac:dyDescent="0.2">
      <c r="C18389" t="s">
        <v>24527</v>
      </c>
    </row>
    <row r="18390" spans="3:3" x14ac:dyDescent="0.2">
      <c r="C18390" t="s">
        <v>24528</v>
      </c>
    </row>
    <row r="18391" spans="3:3" x14ac:dyDescent="0.2">
      <c r="C18391" t="s">
        <v>9085</v>
      </c>
    </row>
    <row r="18392" spans="3:3" x14ac:dyDescent="0.2">
      <c r="C18392" t="s">
        <v>24529</v>
      </c>
    </row>
    <row r="18393" spans="3:3" x14ac:dyDescent="0.2">
      <c r="C18393" t="s">
        <v>9082</v>
      </c>
    </row>
    <row r="18394" spans="3:3" x14ac:dyDescent="0.2">
      <c r="C18394" t="s">
        <v>9078</v>
      </c>
    </row>
    <row r="18395" spans="3:3" x14ac:dyDescent="0.2">
      <c r="C18395" t="s">
        <v>9076</v>
      </c>
    </row>
    <row r="18396" spans="3:3" x14ac:dyDescent="0.2">
      <c r="C18396" t="s">
        <v>24530</v>
      </c>
    </row>
    <row r="18397" spans="3:3" x14ac:dyDescent="0.2">
      <c r="C18397" t="s">
        <v>24531</v>
      </c>
    </row>
    <row r="18398" spans="3:3" x14ac:dyDescent="0.2">
      <c r="C18398" t="s">
        <v>9074</v>
      </c>
    </row>
    <row r="18399" spans="3:3" x14ac:dyDescent="0.2">
      <c r="C18399" t="s">
        <v>9072</v>
      </c>
    </row>
    <row r="18400" spans="3:3" x14ac:dyDescent="0.2">
      <c r="C18400" t="s">
        <v>9070</v>
      </c>
    </row>
    <row r="18401" spans="3:3" x14ac:dyDescent="0.2">
      <c r="C18401" t="s">
        <v>24532</v>
      </c>
    </row>
    <row r="18402" spans="3:3" x14ac:dyDescent="0.2">
      <c r="C18402" t="s">
        <v>24533</v>
      </c>
    </row>
    <row r="18403" spans="3:3" x14ac:dyDescent="0.2">
      <c r="C18403" t="s">
        <v>9067</v>
      </c>
    </row>
    <row r="18404" spans="3:3" x14ac:dyDescent="0.2">
      <c r="C18404" t="s">
        <v>24534</v>
      </c>
    </row>
    <row r="18405" spans="3:3" x14ac:dyDescent="0.2">
      <c r="C18405" t="s">
        <v>24535</v>
      </c>
    </row>
    <row r="18406" spans="3:3" x14ac:dyDescent="0.2">
      <c r="C18406" t="s">
        <v>24536</v>
      </c>
    </row>
    <row r="18407" spans="3:3" x14ac:dyDescent="0.2">
      <c r="C18407" t="s">
        <v>24537</v>
      </c>
    </row>
    <row r="18408" spans="3:3" x14ac:dyDescent="0.2">
      <c r="C18408" t="s">
        <v>9065</v>
      </c>
    </row>
    <row r="18409" spans="3:3" x14ac:dyDescent="0.2">
      <c r="C18409" t="s">
        <v>9063</v>
      </c>
    </row>
    <row r="18410" spans="3:3" x14ac:dyDescent="0.2">
      <c r="C18410" t="s">
        <v>24538</v>
      </c>
    </row>
    <row r="18411" spans="3:3" x14ac:dyDescent="0.2">
      <c r="C18411" t="s">
        <v>24539</v>
      </c>
    </row>
    <row r="18412" spans="3:3" x14ac:dyDescent="0.2">
      <c r="C18412" t="s">
        <v>9060</v>
      </c>
    </row>
    <row r="18413" spans="3:3" x14ac:dyDescent="0.2">
      <c r="C18413" t="s">
        <v>9058</v>
      </c>
    </row>
    <row r="18414" spans="3:3" x14ac:dyDescent="0.2">
      <c r="C18414" t="s">
        <v>9056</v>
      </c>
    </row>
    <row r="18415" spans="3:3" x14ac:dyDescent="0.2">
      <c r="C18415" t="s">
        <v>9054</v>
      </c>
    </row>
    <row r="18416" spans="3:3" x14ac:dyDescent="0.2">
      <c r="C18416" t="s">
        <v>9052</v>
      </c>
    </row>
    <row r="18417" spans="3:3" x14ac:dyDescent="0.2">
      <c r="C18417" t="s">
        <v>9049</v>
      </c>
    </row>
    <row r="18418" spans="3:3" x14ac:dyDescent="0.2">
      <c r="C18418" t="s">
        <v>24540</v>
      </c>
    </row>
    <row r="18419" spans="3:3" x14ac:dyDescent="0.2">
      <c r="C18419" t="s">
        <v>9046</v>
      </c>
    </row>
    <row r="18420" spans="3:3" x14ac:dyDescent="0.2">
      <c r="C18420" t="s">
        <v>9043</v>
      </c>
    </row>
    <row r="18421" spans="3:3" x14ac:dyDescent="0.2">
      <c r="C18421" t="s">
        <v>24541</v>
      </c>
    </row>
    <row r="18422" spans="3:3" x14ac:dyDescent="0.2">
      <c r="C18422" t="s">
        <v>24542</v>
      </c>
    </row>
    <row r="18423" spans="3:3" x14ac:dyDescent="0.2">
      <c r="C18423" t="s">
        <v>24543</v>
      </c>
    </row>
    <row r="18424" spans="3:3" x14ac:dyDescent="0.2">
      <c r="C18424" t="s">
        <v>24544</v>
      </c>
    </row>
    <row r="18425" spans="3:3" x14ac:dyDescent="0.2">
      <c r="C18425" t="s">
        <v>24545</v>
      </c>
    </row>
    <row r="18426" spans="3:3" x14ac:dyDescent="0.2">
      <c r="C18426" t="s">
        <v>24546</v>
      </c>
    </row>
    <row r="18427" spans="3:3" x14ac:dyDescent="0.2">
      <c r="C18427" t="s">
        <v>9040</v>
      </c>
    </row>
    <row r="18428" spans="3:3" x14ac:dyDescent="0.2">
      <c r="C18428" t="s">
        <v>9037</v>
      </c>
    </row>
    <row r="18429" spans="3:3" x14ac:dyDescent="0.2">
      <c r="C18429" t="s">
        <v>9034</v>
      </c>
    </row>
    <row r="18430" spans="3:3" x14ac:dyDescent="0.2">
      <c r="C18430" t="s">
        <v>9031</v>
      </c>
    </row>
    <row r="18431" spans="3:3" x14ac:dyDescent="0.2">
      <c r="C18431" t="s">
        <v>10365</v>
      </c>
    </row>
    <row r="18432" spans="3:3" x14ac:dyDescent="0.2">
      <c r="C18432" t="s">
        <v>9028</v>
      </c>
    </row>
    <row r="18433" spans="3:3" x14ac:dyDescent="0.2">
      <c r="C18433" t="s">
        <v>9025</v>
      </c>
    </row>
    <row r="18434" spans="3:3" x14ac:dyDescent="0.2">
      <c r="C18434" t="s">
        <v>24547</v>
      </c>
    </row>
    <row r="18435" spans="3:3" x14ac:dyDescent="0.2">
      <c r="C18435" t="s">
        <v>9020</v>
      </c>
    </row>
    <row r="18436" spans="3:3" x14ac:dyDescent="0.2">
      <c r="C18436" t="s">
        <v>24548</v>
      </c>
    </row>
    <row r="18437" spans="3:3" x14ac:dyDescent="0.2">
      <c r="C18437" t="s">
        <v>24549</v>
      </c>
    </row>
    <row r="18438" spans="3:3" x14ac:dyDescent="0.2">
      <c r="C18438" t="s">
        <v>24550</v>
      </c>
    </row>
    <row r="18439" spans="3:3" x14ac:dyDescent="0.2">
      <c r="C18439" t="s">
        <v>9017</v>
      </c>
    </row>
    <row r="18440" spans="3:3" x14ac:dyDescent="0.2">
      <c r="C18440" t="s">
        <v>24551</v>
      </c>
    </row>
    <row r="18441" spans="3:3" x14ac:dyDescent="0.2">
      <c r="C18441" t="s">
        <v>9012</v>
      </c>
    </row>
    <row r="18442" spans="3:3" x14ac:dyDescent="0.2">
      <c r="C18442" t="s">
        <v>24552</v>
      </c>
    </row>
    <row r="18443" spans="3:3" x14ac:dyDescent="0.2">
      <c r="C18443" t="s">
        <v>24553</v>
      </c>
    </row>
    <row r="18444" spans="3:3" x14ac:dyDescent="0.2">
      <c r="C18444" t="s">
        <v>24554</v>
      </c>
    </row>
    <row r="18445" spans="3:3" x14ac:dyDescent="0.2">
      <c r="C18445" t="s">
        <v>9009</v>
      </c>
    </row>
    <row r="18446" spans="3:3" x14ac:dyDescent="0.2">
      <c r="C18446" t="s">
        <v>24555</v>
      </c>
    </row>
    <row r="18447" spans="3:3" x14ac:dyDescent="0.2">
      <c r="C18447" t="s">
        <v>9006</v>
      </c>
    </row>
    <row r="18448" spans="3:3" x14ac:dyDescent="0.2">
      <c r="C18448" t="s">
        <v>9001</v>
      </c>
    </row>
    <row r="18449" spans="3:3" x14ac:dyDescent="0.2">
      <c r="C18449" t="s">
        <v>8998</v>
      </c>
    </row>
    <row r="18450" spans="3:3" x14ac:dyDescent="0.2">
      <c r="C18450" t="s">
        <v>8993</v>
      </c>
    </row>
    <row r="18451" spans="3:3" x14ac:dyDescent="0.2">
      <c r="C18451" t="s">
        <v>8984</v>
      </c>
    </row>
    <row r="18452" spans="3:3" x14ac:dyDescent="0.2">
      <c r="C18452" t="s">
        <v>24556</v>
      </c>
    </row>
    <row r="18453" spans="3:3" x14ac:dyDescent="0.2">
      <c r="C18453" t="s">
        <v>8982</v>
      </c>
    </row>
    <row r="18454" spans="3:3" x14ac:dyDescent="0.2">
      <c r="C18454" t="s">
        <v>8980</v>
      </c>
    </row>
    <row r="18455" spans="3:3" x14ac:dyDescent="0.2">
      <c r="C18455" t="s">
        <v>8978</v>
      </c>
    </row>
    <row r="18456" spans="3:3" x14ac:dyDescent="0.2">
      <c r="C18456" t="s">
        <v>24557</v>
      </c>
    </row>
    <row r="18457" spans="3:3" x14ac:dyDescent="0.2">
      <c r="C18457" t="s">
        <v>8976</v>
      </c>
    </row>
    <row r="18458" spans="3:3" x14ac:dyDescent="0.2">
      <c r="C18458" t="s">
        <v>24558</v>
      </c>
    </row>
    <row r="18459" spans="3:3" x14ac:dyDescent="0.2">
      <c r="C18459" t="s">
        <v>8974</v>
      </c>
    </row>
    <row r="18460" spans="3:3" x14ac:dyDescent="0.2">
      <c r="C18460" t="s">
        <v>8971</v>
      </c>
    </row>
    <row r="18461" spans="3:3" x14ac:dyDescent="0.2">
      <c r="C18461" t="s">
        <v>8969</v>
      </c>
    </row>
    <row r="18462" spans="3:3" x14ac:dyDescent="0.2">
      <c r="C18462" t="s">
        <v>24559</v>
      </c>
    </row>
    <row r="18463" spans="3:3" x14ac:dyDescent="0.2">
      <c r="C18463" t="s">
        <v>24560</v>
      </c>
    </row>
    <row r="18464" spans="3:3" x14ac:dyDescent="0.2">
      <c r="C18464" t="s">
        <v>24561</v>
      </c>
    </row>
    <row r="18465" spans="3:3" x14ac:dyDescent="0.2">
      <c r="C18465" t="s">
        <v>24562</v>
      </c>
    </row>
    <row r="18466" spans="3:3" x14ac:dyDescent="0.2">
      <c r="C18466" t="s">
        <v>8966</v>
      </c>
    </row>
    <row r="18467" spans="3:3" x14ac:dyDescent="0.2">
      <c r="C18467" t="s">
        <v>8964</v>
      </c>
    </row>
    <row r="18468" spans="3:3" x14ac:dyDescent="0.2">
      <c r="C18468" t="s">
        <v>8962</v>
      </c>
    </row>
    <row r="18469" spans="3:3" x14ac:dyDescent="0.2">
      <c r="C18469" t="s">
        <v>8960</v>
      </c>
    </row>
    <row r="18470" spans="3:3" x14ac:dyDescent="0.2">
      <c r="C18470" t="s">
        <v>8958</v>
      </c>
    </row>
    <row r="18471" spans="3:3" x14ac:dyDescent="0.2">
      <c r="C18471" t="s">
        <v>24563</v>
      </c>
    </row>
    <row r="18472" spans="3:3" x14ac:dyDescent="0.2">
      <c r="C18472" t="s">
        <v>24564</v>
      </c>
    </row>
    <row r="18473" spans="3:3" x14ac:dyDescent="0.2">
      <c r="C18473" t="s">
        <v>8955</v>
      </c>
    </row>
    <row r="18474" spans="3:3" x14ac:dyDescent="0.2">
      <c r="C18474" t="s">
        <v>8953</v>
      </c>
    </row>
    <row r="18475" spans="3:3" x14ac:dyDescent="0.2">
      <c r="C18475" t="s">
        <v>8951</v>
      </c>
    </row>
    <row r="18476" spans="3:3" x14ac:dyDescent="0.2">
      <c r="C18476" t="s">
        <v>24565</v>
      </c>
    </row>
    <row r="18477" spans="3:3" x14ac:dyDescent="0.2">
      <c r="C18477" t="s">
        <v>8949</v>
      </c>
    </row>
    <row r="18478" spans="3:3" x14ac:dyDescent="0.2">
      <c r="C18478" t="s">
        <v>24566</v>
      </c>
    </row>
    <row r="18479" spans="3:3" x14ac:dyDescent="0.2">
      <c r="C18479" t="s">
        <v>8947</v>
      </c>
    </row>
    <row r="18480" spans="3:3" x14ac:dyDescent="0.2">
      <c r="C18480" t="s">
        <v>8945</v>
      </c>
    </row>
    <row r="18481" spans="3:3" x14ac:dyDescent="0.2">
      <c r="C18481" t="s">
        <v>24567</v>
      </c>
    </row>
    <row r="18482" spans="3:3" x14ac:dyDescent="0.2">
      <c r="C18482" t="s">
        <v>8942</v>
      </c>
    </row>
    <row r="18483" spans="3:3" x14ac:dyDescent="0.2">
      <c r="C18483" t="s">
        <v>10369</v>
      </c>
    </row>
    <row r="18484" spans="3:3" x14ac:dyDescent="0.2">
      <c r="C18484" t="s">
        <v>8940</v>
      </c>
    </row>
    <row r="18485" spans="3:3" x14ac:dyDescent="0.2">
      <c r="C18485" t="s">
        <v>8938</v>
      </c>
    </row>
    <row r="18486" spans="3:3" x14ac:dyDescent="0.2">
      <c r="C18486" t="s">
        <v>24568</v>
      </c>
    </row>
    <row r="18487" spans="3:3" x14ac:dyDescent="0.2">
      <c r="C18487" t="s">
        <v>24569</v>
      </c>
    </row>
    <row r="18488" spans="3:3" x14ac:dyDescent="0.2">
      <c r="C18488" t="s">
        <v>8936</v>
      </c>
    </row>
    <row r="18489" spans="3:3" x14ac:dyDescent="0.2">
      <c r="C18489" t="s">
        <v>8934</v>
      </c>
    </row>
    <row r="18490" spans="3:3" x14ac:dyDescent="0.2">
      <c r="C18490" t="s">
        <v>24570</v>
      </c>
    </row>
    <row r="18491" spans="3:3" x14ac:dyDescent="0.2">
      <c r="C18491" t="s">
        <v>8932</v>
      </c>
    </row>
    <row r="18492" spans="3:3" x14ac:dyDescent="0.2">
      <c r="C18492" t="s">
        <v>8930</v>
      </c>
    </row>
    <row r="18493" spans="3:3" x14ac:dyDescent="0.2">
      <c r="C18493" t="s">
        <v>8927</v>
      </c>
    </row>
    <row r="18494" spans="3:3" x14ac:dyDescent="0.2">
      <c r="C18494" t="s">
        <v>24571</v>
      </c>
    </row>
    <row r="18495" spans="3:3" x14ac:dyDescent="0.2">
      <c r="C18495" t="s">
        <v>8924</v>
      </c>
    </row>
    <row r="18496" spans="3:3" x14ac:dyDescent="0.2">
      <c r="C18496" t="s">
        <v>8921</v>
      </c>
    </row>
    <row r="18497" spans="3:3" x14ac:dyDescent="0.2">
      <c r="C18497" t="s">
        <v>24572</v>
      </c>
    </row>
    <row r="18498" spans="3:3" x14ac:dyDescent="0.2">
      <c r="C18498" t="s">
        <v>8918</v>
      </c>
    </row>
    <row r="18499" spans="3:3" x14ac:dyDescent="0.2">
      <c r="C18499" t="s">
        <v>24573</v>
      </c>
    </row>
    <row r="18500" spans="3:3" x14ac:dyDescent="0.2">
      <c r="C18500" t="s">
        <v>8915</v>
      </c>
    </row>
    <row r="18501" spans="3:3" x14ac:dyDescent="0.2">
      <c r="C18501" t="s">
        <v>8912</v>
      </c>
    </row>
    <row r="18502" spans="3:3" x14ac:dyDescent="0.2">
      <c r="C18502" t="s">
        <v>8909</v>
      </c>
    </row>
    <row r="18503" spans="3:3" x14ac:dyDescent="0.2">
      <c r="C18503" t="s">
        <v>24574</v>
      </c>
    </row>
    <row r="18504" spans="3:3" x14ac:dyDescent="0.2">
      <c r="C18504" t="s">
        <v>8906</v>
      </c>
    </row>
    <row r="18505" spans="3:3" x14ac:dyDescent="0.2">
      <c r="C18505" t="s">
        <v>24575</v>
      </c>
    </row>
    <row r="18506" spans="3:3" x14ac:dyDescent="0.2">
      <c r="C18506" t="s">
        <v>8903</v>
      </c>
    </row>
    <row r="18507" spans="3:3" x14ac:dyDescent="0.2">
      <c r="C18507" t="s">
        <v>24576</v>
      </c>
    </row>
    <row r="18508" spans="3:3" x14ac:dyDescent="0.2">
      <c r="C18508" t="s">
        <v>24577</v>
      </c>
    </row>
    <row r="18509" spans="3:3" x14ac:dyDescent="0.2">
      <c r="C18509" t="s">
        <v>24578</v>
      </c>
    </row>
    <row r="18510" spans="3:3" x14ac:dyDescent="0.2">
      <c r="C18510" t="s">
        <v>24579</v>
      </c>
    </row>
    <row r="18511" spans="3:3" x14ac:dyDescent="0.2">
      <c r="C18511" t="s">
        <v>8896</v>
      </c>
    </row>
    <row r="18512" spans="3:3" x14ac:dyDescent="0.2">
      <c r="C18512" t="s">
        <v>8894</v>
      </c>
    </row>
    <row r="18513" spans="3:3" x14ac:dyDescent="0.2">
      <c r="C18513" t="s">
        <v>24580</v>
      </c>
    </row>
    <row r="18514" spans="3:3" x14ac:dyDescent="0.2">
      <c r="C18514" t="s">
        <v>24581</v>
      </c>
    </row>
    <row r="18515" spans="3:3" x14ac:dyDescent="0.2">
      <c r="C18515" t="s">
        <v>8892</v>
      </c>
    </row>
    <row r="18516" spans="3:3" x14ac:dyDescent="0.2">
      <c r="C18516" t="s">
        <v>24582</v>
      </c>
    </row>
    <row r="18517" spans="3:3" x14ac:dyDescent="0.2">
      <c r="C18517" t="s">
        <v>24583</v>
      </c>
    </row>
    <row r="18518" spans="3:3" x14ac:dyDescent="0.2">
      <c r="C18518" t="s">
        <v>8890</v>
      </c>
    </row>
    <row r="18519" spans="3:3" x14ac:dyDescent="0.2">
      <c r="C18519" t="s">
        <v>8888</v>
      </c>
    </row>
    <row r="18520" spans="3:3" x14ac:dyDescent="0.2">
      <c r="C18520" t="s">
        <v>24584</v>
      </c>
    </row>
    <row r="18521" spans="3:3" x14ac:dyDescent="0.2">
      <c r="C18521" t="s">
        <v>8886</v>
      </c>
    </row>
    <row r="18522" spans="3:3" x14ac:dyDescent="0.2">
      <c r="C18522" t="s">
        <v>8884</v>
      </c>
    </row>
    <row r="18523" spans="3:3" x14ac:dyDescent="0.2">
      <c r="C18523" t="s">
        <v>24585</v>
      </c>
    </row>
    <row r="18524" spans="3:3" x14ac:dyDescent="0.2">
      <c r="C18524" t="s">
        <v>8882</v>
      </c>
    </row>
    <row r="18525" spans="3:3" x14ac:dyDescent="0.2">
      <c r="C18525" t="s">
        <v>8880</v>
      </c>
    </row>
    <row r="18526" spans="3:3" x14ac:dyDescent="0.2">
      <c r="C18526" t="s">
        <v>8878</v>
      </c>
    </row>
    <row r="18527" spans="3:3" x14ac:dyDescent="0.2">
      <c r="C18527" t="s">
        <v>24586</v>
      </c>
    </row>
    <row r="18528" spans="3:3" x14ac:dyDescent="0.2">
      <c r="C18528" t="s">
        <v>24587</v>
      </c>
    </row>
    <row r="18529" spans="3:3" x14ac:dyDescent="0.2">
      <c r="C18529" t="s">
        <v>8875</v>
      </c>
    </row>
    <row r="18530" spans="3:3" x14ac:dyDescent="0.2">
      <c r="C18530" t="s">
        <v>24588</v>
      </c>
    </row>
    <row r="18531" spans="3:3" x14ac:dyDescent="0.2">
      <c r="C18531" t="s">
        <v>24589</v>
      </c>
    </row>
    <row r="18532" spans="3:3" x14ac:dyDescent="0.2">
      <c r="C18532" t="s">
        <v>8873</v>
      </c>
    </row>
    <row r="18533" spans="3:3" x14ac:dyDescent="0.2">
      <c r="C18533" t="s">
        <v>8871</v>
      </c>
    </row>
    <row r="18534" spans="3:3" x14ac:dyDescent="0.2">
      <c r="C18534" t="s">
        <v>8869</v>
      </c>
    </row>
    <row r="18535" spans="3:3" x14ac:dyDescent="0.2">
      <c r="C18535" t="s">
        <v>8865</v>
      </c>
    </row>
    <row r="18536" spans="3:3" x14ac:dyDescent="0.2">
      <c r="C18536" t="s">
        <v>24590</v>
      </c>
    </row>
    <row r="18537" spans="3:3" x14ac:dyDescent="0.2">
      <c r="C18537" t="s">
        <v>8863</v>
      </c>
    </row>
    <row r="18538" spans="3:3" x14ac:dyDescent="0.2">
      <c r="C18538" t="s">
        <v>8860</v>
      </c>
    </row>
    <row r="18539" spans="3:3" x14ac:dyDescent="0.2">
      <c r="C18539" t="s">
        <v>8858</v>
      </c>
    </row>
    <row r="18540" spans="3:3" x14ac:dyDescent="0.2">
      <c r="C18540" t="s">
        <v>8856</v>
      </c>
    </row>
    <row r="18541" spans="3:3" x14ac:dyDescent="0.2">
      <c r="C18541" t="s">
        <v>8854</v>
      </c>
    </row>
    <row r="18542" spans="3:3" x14ac:dyDescent="0.2">
      <c r="C18542" t="s">
        <v>8851</v>
      </c>
    </row>
    <row r="18543" spans="3:3" x14ac:dyDescent="0.2">
      <c r="C18543" t="s">
        <v>8848</v>
      </c>
    </row>
    <row r="18544" spans="3:3" x14ac:dyDescent="0.2">
      <c r="C18544" t="s">
        <v>24591</v>
      </c>
    </row>
    <row r="18545" spans="3:3" x14ac:dyDescent="0.2">
      <c r="C18545" t="s">
        <v>8843</v>
      </c>
    </row>
    <row r="18546" spans="3:3" x14ac:dyDescent="0.2">
      <c r="C18546" t="s">
        <v>8840</v>
      </c>
    </row>
    <row r="18547" spans="3:3" x14ac:dyDescent="0.2">
      <c r="C18547" t="s">
        <v>24592</v>
      </c>
    </row>
    <row r="18548" spans="3:3" x14ac:dyDescent="0.2">
      <c r="C18548" t="s">
        <v>8837</v>
      </c>
    </row>
    <row r="18549" spans="3:3" x14ac:dyDescent="0.2">
      <c r="C18549" t="s">
        <v>24593</v>
      </c>
    </row>
    <row r="18550" spans="3:3" x14ac:dyDescent="0.2">
      <c r="C18550" t="s">
        <v>8832</v>
      </c>
    </row>
    <row r="18551" spans="3:3" x14ac:dyDescent="0.2">
      <c r="C18551" t="s">
        <v>24594</v>
      </c>
    </row>
    <row r="18552" spans="3:3" x14ac:dyDescent="0.2">
      <c r="C18552" t="s">
        <v>8829</v>
      </c>
    </row>
    <row r="18553" spans="3:3" x14ac:dyDescent="0.2">
      <c r="C18553" t="s">
        <v>24595</v>
      </c>
    </row>
    <row r="18554" spans="3:3" x14ac:dyDescent="0.2">
      <c r="C18554" t="s">
        <v>24596</v>
      </c>
    </row>
    <row r="18555" spans="3:3" x14ac:dyDescent="0.2">
      <c r="C18555" t="s">
        <v>24597</v>
      </c>
    </row>
    <row r="18556" spans="3:3" x14ac:dyDescent="0.2">
      <c r="C18556" t="s">
        <v>8826</v>
      </c>
    </row>
    <row r="18557" spans="3:3" x14ac:dyDescent="0.2">
      <c r="C18557" t="s">
        <v>24598</v>
      </c>
    </row>
    <row r="18558" spans="3:3" x14ac:dyDescent="0.2">
      <c r="C18558" t="s">
        <v>24599</v>
      </c>
    </row>
    <row r="18559" spans="3:3" x14ac:dyDescent="0.2">
      <c r="C18559" t="s">
        <v>8821</v>
      </c>
    </row>
    <row r="18560" spans="3:3" x14ac:dyDescent="0.2">
      <c r="C18560" t="s">
        <v>24600</v>
      </c>
    </row>
    <row r="18561" spans="3:3" x14ac:dyDescent="0.2">
      <c r="C18561" t="s">
        <v>8818</v>
      </c>
    </row>
    <row r="18562" spans="3:3" x14ac:dyDescent="0.2">
      <c r="C18562" t="s">
        <v>8815</v>
      </c>
    </row>
    <row r="18563" spans="3:3" x14ac:dyDescent="0.2">
      <c r="C18563" t="s">
        <v>8812</v>
      </c>
    </row>
    <row r="18564" spans="3:3" x14ac:dyDescent="0.2">
      <c r="C18564" t="s">
        <v>8809</v>
      </c>
    </row>
    <row r="18565" spans="3:3" x14ac:dyDescent="0.2">
      <c r="C18565" t="s">
        <v>24601</v>
      </c>
    </row>
    <row r="18566" spans="3:3" x14ac:dyDescent="0.2">
      <c r="C18566" t="s">
        <v>24602</v>
      </c>
    </row>
    <row r="18567" spans="3:3" x14ac:dyDescent="0.2">
      <c r="C18567" t="s">
        <v>24603</v>
      </c>
    </row>
    <row r="18568" spans="3:3" x14ac:dyDescent="0.2">
      <c r="C18568" t="s">
        <v>8804</v>
      </c>
    </row>
    <row r="18569" spans="3:3" x14ac:dyDescent="0.2">
      <c r="C18569" t="s">
        <v>24604</v>
      </c>
    </row>
    <row r="18570" spans="3:3" x14ac:dyDescent="0.2">
      <c r="C18570" t="s">
        <v>24605</v>
      </c>
    </row>
    <row r="18571" spans="3:3" x14ac:dyDescent="0.2">
      <c r="C18571" t="s">
        <v>24606</v>
      </c>
    </row>
    <row r="18572" spans="3:3" x14ac:dyDescent="0.2">
      <c r="C18572" t="s">
        <v>24607</v>
      </c>
    </row>
    <row r="18573" spans="3:3" x14ac:dyDescent="0.2">
      <c r="C18573" t="s">
        <v>24608</v>
      </c>
    </row>
    <row r="18574" spans="3:3" x14ac:dyDescent="0.2">
      <c r="C18574" t="s">
        <v>8801</v>
      </c>
    </row>
    <row r="18575" spans="3:3" x14ac:dyDescent="0.2">
      <c r="C18575" t="s">
        <v>24609</v>
      </c>
    </row>
    <row r="18576" spans="3:3" x14ac:dyDescent="0.2">
      <c r="C18576" t="s">
        <v>24610</v>
      </c>
    </row>
    <row r="18577" spans="3:3" x14ac:dyDescent="0.2">
      <c r="C18577" t="s">
        <v>8798</v>
      </c>
    </row>
    <row r="18578" spans="3:3" x14ac:dyDescent="0.2">
      <c r="C18578" t="s">
        <v>24611</v>
      </c>
    </row>
    <row r="18579" spans="3:3" x14ac:dyDescent="0.2">
      <c r="C18579" t="s">
        <v>24612</v>
      </c>
    </row>
    <row r="18580" spans="3:3" x14ac:dyDescent="0.2">
      <c r="C18580" t="s">
        <v>24613</v>
      </c>
    </row>
    <row r="18581" spans="3:3" x14ac:dyDescent="0.2">
      <c r="C18581" t="s">
        <v>24614</v>
      </c>
    </row>
    <row r="18582" spans="3:3" x14ac:dyDescent="0.2">
      <c r="C18582" t="s">
        <v>24615</v>
      </c>
    </row>
    <row r="18583" spans="3:3" x14ac:dyDescent="0.2">
      <c r="C18583" t="s">
        <v>8793</v>
      </c>
    </row>
    <row r="18584" spans="3:3" x14ac:dyDescent="0.2">
      <c r="C18584" t="s">
        <v>8790</v>
      </c>
    </row>
    <row r="18585" spans="3:3" x14ac:dyDescent="0.2">
      <c r="C18585" t="s">
        <v>24616</v>
      </c>
    </row>
    <row r="18586" spans="3:3" x14ac:dyDescent="0.2">
      <c r="C18586" t="s">
        <v>8787</v>
      </c>
    </row>
    <row r="18587" spans="3:3" x14ac:dyDescent="0.2">
      <c r="C18587" t="s">
        <v>8784</v>
      </c>
    </row>
    <row r="18588" spans="3:3" x14ac:dyDescent="0.2">
      <c r="C18588" t="s">
        <v>8781</v>
      </c>
    </row>
    <row r="18589" spans="3:3" x14ac:dyDescent="0.2">
      <c r="C18589" t="s">
        <v>8778</v>
      </c>
    </row>
    <row r="18590" spans="3:3" x14ac:dyDescent="0.2">
      <c r="C18590" t="s">
        <v>24617</v>
      </c>
    </row>
    <row r="18591" spans="3:3" x14ac:dyDescent="0.2">
      <c r="C18591" t="s">
        <v>24618</v>
      </c>
    </row>
    <row r="18592" spans="3:3" x14ac:dyDescent="0.2">
      <c r="C18592" t="s">
        <v>24619</v>
      </c>
    </row>
    <row r="18593" spans="3:3" x14ac:dyDescent="0.2">
      <c r="C18593" t="s">
        <v>8775</v>
      </c>
    </row>
    <row r="18594" spans="3:3" x14ac:dyDescent="0.2">
      <c r="C18594" t="s">
        <v>8772</v>
      </c>
    </row>
    <row r="18595" spans="3:3" x14ac:dyDescent="0.2">
      <c r="C18595" t="s">
        <v>8767</v>
      </c>
    </row>
    <row r="18596" spans="3:3" x14ac:dyDescent="0.2">
      <c r="C18596" t="s">
        <v>8762</v>
      </c>
    </row>
    <row r="18597" spans="3:3" x14ac:dyDescent="0.2">
      <c r="C18597" t="s">
        <v>24620</v>
      </c>
    </row>
    <row r="18598" spans="3:3" x14ac:dyDescent="0.2">
      <c r="C18598" t="s">
        <v>8759</v>
      </c>
    </row>
    <row r="18599" spans="3:3" x14ac:dyDescent="0.2">
      <c r="C18599" t="s">
        <v>8756</v>
      </c>
    </row>
    <row r="18600" spans="3:3" x14ac:dyDescent="0.2">
      <c r="C18600" t="s">
        <v>24621</v>
      </c>
    </row>
    <row r="18601" spans="3:3" x14ac:dyDescent="0.2">
      <c r="C18601" t="s">
        <v>24622</v>
      </c>
    </row>
    <row r="18602" spans="3:3" x14ac:dyDescent="0.2">
      <c r="C18602" t="s">
        <v>8751</v>
      </c>
    </row>
    <row r="18603" spans="3:3" x14ac:dyDescent="0.2">
      <c r="C18603" t="s">
        <v>8748</v>
      </c>
    </row>
    <row r="18604" spans="3:3" x14ac:dyDescent="0.2">
      <c r="C18604" t="s">
        <v>8745</v>
      </c>
    </row>
    <row r="18605" spans="3:3" x14ac:dyDescent="0.2">
      <c r="C18605" t="s">
        <v>8742</v>
      </c>
    </row>
    <row r="18606" spans="3:3" x14ac:dyDescent="0.2">
      <c r="C18606" t="s">
        <v>24623</v>
      </c>
    </row>
    <row r="18607" spans="3:3" x14ac:dyDescent="0.2">
      <c r="C18607" t="s">
        <v>8739</v>
      </c>
    </row>
    <row r="18608" spans="3:3" x14ac:dyDescent="0.2">
      <c r="C18608" t="s">
        <v>8736</v>
      </c>
    </row>
    <row r="18609" spans="3:3" x14ac:dyDescent="0.2">
      <c r="C18609" t="s">
        <v>24624</v>
      </c>
    </row>
    <row r="18610" spans="3:3" x14ac:dyDescent="0.2">
      <c r="C18610" t="s">
        <v>8733</v>
      </c>
    </row>
    <row r="18611" spans="3:3" x14ac:dyDescent="0.2">
      <c r="C18611" t="s">
        <v>8730</v>
      </c>
    </row>
    <row r="18612" spans="3:3" x14ac:dyDescent="0.2">
      <c r="C18612" t="s">
        <v>8727</v>
      </c>
    </row>
    <row r="18613" spans="3:3" x14ac:dyDescent="0.2">
      <c r="C18613" t="s">
        <v>8724</v>
      </c>
    </row>
    <row r="18614" spans="3:3" x14ac:dyDescent="0.2">
      <c r="C18614" t="s">
        <v>24625</v>
      </c>
    </row>
    <row r="18615" spans="3:3" x14ac:dyDescent="0.2">
      <c r="C18615" t="s">
        <v>24626</v>
      </c>
    </row>
    <row r="18616" spans="3:3" x14ac:dyDescent="0.2">
      <c r="C18616" t="s">
        <v>24627</v>
      </c>
    </row>
    <row r="18617" spans="3:3" x14ac:dyDescent="0.2">
      <c r="C18617" t="s">
        <v>8721</v>
      </c>
    </row>
    <row r="18618" spans="3:3" x14ac:dyDescent="0.2">
      <c r="C18618" t="s">
        <v>8718</v>
      </c>
    </row>
    <row r="18619" spans="3:3" x14ac:dyDescent="0.2">
      <c r="C18619" t="s">
        <v>8715</v>
      </c>
    </row>
    <row r="18620" spans="3:3" x14ac:dyDescent="0.2">
      <c r="C18620" t="s">
        <v>8712</v>
      </c>
    </row>
    <row r="18621" spans="3:3" x14ac:dyDescent="0.2">
      <c r="C18621" t="s">
        <v>24628</v>
      </c>
    </row>
    <row r="18622" spans="3:3" x14ac:dyDescent="0.2">
      <c r="C18622" t="s">
        <v>8709</v>
      </c>
    </row>
    <row r="18623" spans="3:3" x14ac:dyDescent="0.2">
      <c r="C18623" t="s">
        <v>8706</v>
      </c>
    </row>
    <row r="18624" spans="3:3" x14ac:dyDescent="0.2">
      <c r="C18624" t="s">
        <v>24629</v>
      </c>
    </row>
    <row r="18625" spans="3:3" x14ac:dyDescent="0.2">
      <c r="C18625" t="s">
        <v>24630</v>
      </c>
    </row>
    <row r="18626" spans="3:3" x14ac:dyDescent="0.2">
      <c r="C18626" t="s">
        <v>24631</v>
      </c>
    </row>
    <row r="18627" spans="3:3" x14ac:dyDescent="0.2">
      <c r="C18627" t="s">
        <v>8701</v>
      </c>
    </row>
    <row r="18628" spans="3:3" x14ac:dyDescent="0.2">
      <c r="C18628" t="s">
        <v>8696</v>
      </c>
    </row>
    <row r="18629" spans="3:3" x14ac:dyDescent="0.2">
      <c r="C18629" t="s">
        <v>24632</v>
      </c>
    </row>
    <row r="18630" spans="3:3" x14ac:dyDescent="0.2">
      <c r="C18630" t="s">
        <v>8693</v>
      </c>
    </row>
    <row r="18631" spans="3:3" x14ac:dyDescent="0.2">
      <c r="C18631" t="s">
        <v>8690</v>
      </c>
    </row>
    <row r="18632" spans="3:3" x14ac:dyDescent="0.2">
      <c r="C18632" t="s">
        <v>24633</v>
      </c>
    </row>
    <row r="18633" spans="3:3" x14ac:dyDescent="0.2">
      <c r="C18633" t="s">
        <v>8687</v>
      </c>
    </row>
    <row r="18634" spans="3:3" x14ac:dyDescent="0.2">
      <c r="C18634" t="s">
        <v>8684</v>
      </c>
    </row>
    <row r="18635" spans="3:3" x14ac:dyDescent="0.2">
      <c r="C18635" t="s">
        <v>8681</v>
      </c>
    </row>
    <row r="18636" spans="3:3" x14ac:dyDescent="0.2">
      <c r="C18636" t="s">
        <v>8678</v>
      </c>
    </row>
    <row r="18637" spans="3:3" x14ac:dyDescent="0.2">
      <c r="C18637" t="s">
        <v>24634</v>
      </c>
    </row>
    <row r="18638" spans="3:3" x14ac:dyDescent="0.2">
      <c r="C18638" t="s">
        <v>8675</v>
      </c>
    </row>
    <row r="18639" spans="3:3" x14ac:dyDescent="0.2">
      <c r="C18639" t="s">
        <v>24635</v>
      </c>
    </row>
    <row r="18640" spans="3:3" x14ac:dyDescent="0.2">
      <c r="C18640" t="s">
        <v>8671</v>
      </c>
    </row>
    <row r="18641" spans="3:3" x14ac:dyDescent="0.2">
      <c r="C18641" t="s">
        <v>8668</v>
      </c>
    </row>
    <row r="18642" spans="3:3" x14ac:dyDescent="0.2">
      <c r="C18642" t="s">
        <v>8665</v>
      </c>
    </row>
    <row r="18643" spans="3:3" x14ac:dyDescent="0.2">
      <c r="C18643" t="s">
        <v>8662</v>
      </c>
    </row>
    <row r="18644" spans="3:3" x14ac:dyDescent="0.2">
      <c r="C18644" t="s">
        <v>8659</v>
      </c>
    </row>
    <row r="18645" spans="3:3" x14ac:dyDescent="0.2">
      <c r="C18645" t="s">
        <v>24636</v>
      </c>
    </row>
    <row r="18646" spans="3:3" x14ac:dyDescent="0.2">
      <c r="C18646" t="s">
        <v>8656</v>
      </c>
    </row>
    <row r="18647" spans="3:3" x14ac:dyDescent="0.2">
      <c r="C18647" t="s">
        <v>8653</v>
      </c>
    </row>
    <row r="18648" spans="3:3" x14ac:dyDescent="0.2">
      <c r="C18648" t="s">
        <v>24637</v>
      </c>
    </row>
    <row r="18649" spans="3:3" x14ac:dyDescent="0.2">
      <c r="C18649" t="s">
        <v>8648</v>
      </c>
    </row>
    <row r="18650" spans="3:3" x14ac:dyDescent="0.2">
      <c r="C18650" t="s">
        <v>8645</v>
      </c>
    </row>
    <row r="18651" spans="3:3" x14ac:dyDescent="0.2">
      <c r="C18651" t="s">
        <v>24638</v>
      </c>
    </row>
    <row r="18652" spans="3:3" x14ac:dyDescent="0.2">
      <c r="C18652" t="s">
        <v>8640</v>
      </c>
    </row>
    <row r="18653" spans="3:3" x14ac:dyDescent="0.2">
      <c r="C18653" t="s">
        <v>24639</v>
      </c>
    </row>
    <row r="18654" spans="3:3" x14ac:dyDescent="0.2">
      <c r="C18654" t="s">
        <v>24640</v>
      </c>
    </row>
    <row r="18655" spans="3:3" x14ac:dyDescent="0.2">
      <c r="C18655" t="s">
        <v>8637</v>
      </c>
    </row>
    <row r="18656" spans="3:3" x14ac:dyDescent="0.2">
      <c r="C18656" t="s">
        <v>24641</v>
      </c>
    </row>
    <row r="18657" spans="3:3" x14ac:dyDescent="0.2">
      <c r="C18657" t="s">
        <v>8634</v>
      </c>
    </row>
    <row r="18658" spans="3:3" x14ac:dyDescent="0.2">
      <c r="C18658" t="s">
        <v>8631</v>
      </c>
    </row>
    <row r="18659" spans="3:3" x14ac:dyDescent="0.2">
      <c r="C18659" t="s">
        <v>8628</v>
      </c>
    </row>
    <row r="18660" spans="3:3" x14ac:dyDescent="0.2">
      <c r="C18660" t="s">
        <v>24642</v>
      </c>
    </row>
    <row r="18661" spans="3:3" x14ac:dyDescent="0.2">
      <c r="C18661" t="s">
        <v>8621</v>
      </c>
    </row>
    <row r="18662" spans="3:3" x14ac:dyDescent="0.2">
      <c r="C18662" t="s">
        <v>24643</v>
      </c>
    </row>
    <row r="18663" spans="3:3" x14ac:dyDescent="0.2">
      <c r="C18663" t="s">
        <v>8618</v>
      </c>
    </row>
    <row r="18664" spans="3:3" x14ac:dyDescent="0.2">
      <c r="C18664" t="s">
        <v>8615</v>
      </c>
    </row>
    <row r="18665" spans="3:3" x14ac:dyDescent="0.2">
      <c r="C18665" t="s">
        <v>24644</v>
      </c>
    </row>
    <row r="18666" spans="3:3" x14ac:dyDescent="0.2">
      <c r="C18666" t="s">
        <v>24645</v>
      </c>
    </row>
    <row r="18667" spans="3:3" x14ac:dyDescent="0.2">
      <c r="C18667" t="s">
        <v>24646</v>
      </c>
    </row>
    <row r="18668" spans="3:3" x14ac:dyDescent="0.2">
      <c r="C18668" t="s">
        <v>8612</v>
      </c>
    </row>
    <row r="18669" spans="3:3" x14ac:dyDescent="0.2">
      <c r="C18669" t="s">
        <v>8609</v>
      </c>
    </row>
    <row r="18670" spans="3:3" x14ac:dyDescent="0.2">
      <c r="C18670" t="s">
        <v>8606</v>
      </c>
    </row>
    <row r="18671" spans="3:3" x14ac:dyDescent="0.2">
      <c r="C18671" t="s">
        <v>8603</v>
      </c>
    </row>
    <row r="18672" spans="3:3" x14ac:dyDescent="0.2">
      <c r="C18672" t="s">
        <v>8600</v>
      </c>
    </row>
    <row r="18673" spans="3:3" x14ac:dyDescent="0.2">
      <c r="C18673" t="s">
        <v>8597</v>
      </c>
    </row>
    <row r="18674" spans="3:3" x14ac:dyDescent="0.2">
      <c r="C18674" t="s">
        <v>8594</v>
      </c>
    </row>
    <row r="18675" spans="3:3" x14ac:dyDescent="0.2">
      <c r="C18675" t="s">
        <v>8591</v>
      </c>
    </row>
    <row r="18676" spans="3:3" x14ac:dyDescent="0.2">
      <c r="C18676" t="s">
        <v>24647</v>
      </c>
    </row>
    <row r="18677" spans="3:3" x14ac:dyDescent="0.2">
      <c r="C18677" t="s">
        <v>8588</v>
      </c>
    </row>
    <row r="18678" spans="3:3" x14ac:dyDescent="0.2">
      <c r="C18678" t="s">
        <v>24648</v>
      </c>
    </row>
    <row r="18679" spans="3:3" x14ac:dyDescent="0.2">
      <c r="C18679" t="s">
        <v>8585</v>
      </c>
    </row>
    <row r="18680" spans="3:3" x14ac:dyDescent="0.2">
      <c r="C18680" t="s">
        <v>8582</v>
      </c>
    </row>
    <row r="18681" spans="3:3" x14ac:dyDescent="0.2">
      <c r="C18681" t="s">
        <v>24649</v>
      </c>
    </row>
    <row r="18682" spans="3:3" x14ac:dyDescent="0.2">
      <c r="C18682" t="s">
        <v>8579</v>
      </c>
    </row>
    <row r="18683" spans="3:3" x14ac:dyDescent="0.2">
      <c r="C18683" t="s">
        <v>24650</v>
      </c>
    </row>
    <row r="18684" spans="3:3" x14ac:dyDescent="0.2">
      <c r="C18684" t="s">
        <v>8576</v>
      </c>
    </row>
    <row r="18685" spans="3:3" x14ac:dyDescent="0.2">
      <c r="C18685" t="s">
        <v>8573</v>
      </c>
    </row>
    <row r="18686" spans="3:3" x14ac:dyDescent="0.2">
      <c r="C18686" t="s">
        <v>8570</v>
      </c>
    </row>
    <row r="18687" spans="3:3" x14ac:dyDescent="0.2">
      <c r="C18687" t="s">
        <v>24651</v>
      </c>
    </row>
    <row r="18688" spans="3:3" x14ac:dyDescent="0.2">
      <c r="C18688" t="s">
        <v>24652</v>
      </c>
    </row>
    <row r="18689" spans="3:3" x14ac:dyDescent="0.2">
      <c r="C18689" t="s">
        <v>24653</v>
      </c>
    </row>
    <row r="18690" spans="3:3" x14ac:dyDescent="0.2">
      <c r="C18690" t="s">
        <v>24654</v>
      </c>
    </row>
    <row r="18691" spans="3:3" x14ac:dyDescent="0.2">
      <c r="C18691" t="s">
        <v>24655</v>
      </c>
    </row>
    <row r="18692" spans="3:3" x14ac:dyDescent="0.2">
      <c r="C18692" t="s">
        <v>8567</v>
      </c>
    </row>
    <row r="18693" spans="3:3" x14ac:dyDescent="0.2">
      <c r="C18693" t="s">
        <v>8564</v>
      </c>
    </row>
    <row r="18694" spans="3:3" x14ac:dyDescent="0.2">
      <c r="C18694" t="s">
        <v>24656</v>
      </c>
    </row>
    <row r="18695" spans="3:3" x14ac:dyDescent="0.2">
      <c r="C18695" t="s">
        <v>8561</v>
      </c>
    </row>
    <row r="18696" spans="3:3" x14ac:dyDescent="0.2">
      <c r="C18696" t="s">
        <v>24657</v>
      </c>
    </row>
    <row r="18697" spans="3:3" x14ac:dyDescent="0.2">
      <c r="C18697" t="s">
        <v>8558</v>
      </c>
    </row>
    <row r="18698" spans="3:3" x14ac:dyDescent="0.2">
      <c r="C18698" t="s">
        <v>24658</v>
      </c>
    </row>
    <row r="18699" spans="3:3" x14ac:dyDescent="0.2">
      <c r="C18699" t="s">
        <v>10374</v>
      </c>
    </row>
    <row r="18700" spans="3:3" x14ac:dyDescent="0.2">
      <c r="C18700" t="s">
        <v>24659</v>
      </c>
    </row>
    <row r="18701" spans="3:3" x14ac:dyDescent="0.2">
      <c r="C18701" t="s">
        <v>8555</v>
      </c>
    </row>
    <row r="18702" spans="3:3" x14ac:dyDescent="0.2">
      <c r="C18702" t="s">
        <v>8552</v>
      </c>
    </row>
    <row r="18703" spans="3:3" x14ac:dyDescent="0.2">
      <c r="C18703" t="s">
        <v>24660</v>
      </c>
    </row>
    <row r="18704" spans="3:3" x14ac:dyDescent="0.2">
      <c r="C18704" t="s">
        <v>24661</v>
      </c>
    </row>
    <row r="18705" spans="3:3" x14ac:dyDescent="0.2">
      <c r="C18705" t="s">
        <v>8549</v>
      </c>
    </row>
    <row r="18706" spans="3:3" x14ac:dyDescent="0.2">
      <c r="C18706" t="s">
        <v>24662</v>
      </c>
    </row>
    <row r="18707" spans="3:3" x14ac:dyDescent="0.2">
      <c r="C18707" t="s">
        <v>8544</v>
      </c>
    </row>
    <row r="18708" spans="3:3" x14ac:dyDescent="0.2">
      <c r="C18708" t="s">
        <v>8541</v>
      </c>
    </row>
    <row r="18709" spans="3:3" x14ac:dyDescent="0.2">
      <c r="C18709" t="s">
        <v>8538</v>
      </c>
    </row>
    <row r="18710" spans="3:3" x14ac:dyDescent="0.2">
      <c r="C18710" t="s">
        <v>8533</v>
      </c>
    </row>
    <row r="18711" spans="3:3" x14ac:dyDescent="0.2">
      <c r="C18711" t="s">
        <v>24663</v>
      </c>
    </row>
    <row r="18712" spans="3:3" x14ac:dyDescent="0.2">
      <c r="C18712" t="s">
        <v>24664</v>
      </c>
    </row>
    <row r="18713" spans="3:3" x14ac:dyDescent="0.2">
      <c r="C18713" t="s">
        <v>24665</v>
      </c>
    </row>
    <row r="18714" spans="3:3" x14ac:dyDescent="0.2">
      <c r="C18714" t="s">
        <v>8530</v>
      </c>
    </row>
    <row r="18715" spans="3:3" x14ac:dyDescent="0.2">
      <c r="C18715" t="s">
        <v>8527</v>
      </c>
    </row>
    <row r="18716" spans="3:3" x14ac:dyDescent="0.2">
      <c r="C18716" t="s">
        <v>8524</v>
      </c>
    </row>
    <row r="18717" spans="3:3" x14ac:dyDescent="0.2">
      <c r="C18717" t="s">
        <v>8521</v>
      </c>
    </row>
    <row r="18718" spans="3:3" x14ac:dyDescent="0.2">
      <c r="C18718" t="s">
        <v>8518</v>
      </c>
    </row>
    <row r="18719" spans="3:3" x14ac:dyDescent="0.2">
      <c r="C18719" t="s">
        <v>8515</v>
      </c>
    </row>
    <row r="18720" spans="3:3" x14ac:dyDescent="0.2">
      <c r="C18720" t="s">
        <v>8512</v>
      </c>
    </row>
    <row r="18721" spans="3:3" x14ac:dyDescent="0.2">
      <c r="C18721" t="s">
        <v>24666</v>
      </c>
    </row>
    <row r="18722" spans="3:3" x14ac:dyDescent="0.2">
      <c r="C18722" t="s">
        <v>8509</v>
      </c>
    </row>
    <row r="18723" spans="3:3" x14ac:dyDescent="0.2">
      <c r="C18723" t="s">
        <v>24667</v>
      </c>
    </row>
    <row r="18724" spans="3:3" x14ac:dyDescent="0.2">
      <c r="C18724" t="s">
        <v>24668</v>
      </c>
    </row>
    <row r="18725" spans="3:3" x14ac:dyDescent="0.2">
      <c r="C18725" t="s">
        <v>24669</v>
      </c>
    </row>
    <row r="18726" spans="3:3" x14ac:dyDescent="0.2">
      <c r="C18726" t="s">
        <v>8506</v>
      </c>
    </row>
  </sheetData>
  <phoneticPr fontId="1" type="noConversion"/>
  <conditionalFormatting sqref="B2:B3164">
    <cfRule type="duplicateValues" dxfId="4" priority="3"/>
  </conditionalFormatting>
  <conditionalFormatting sqref="A1869:A2005">
    <cfRule type="duplicateValues" dxfId="3" priority="2"/>
  </conditionalFormatting>
  <conditionalFormatting sqref="A2006:A1048576">
    <cfRule type="duplicateValues" dxfId="2" priority="10"/>
    <cfRule type="duplicateValues" dxfId="1" priority="11"/>
  </conditionalFormatting>
  <conditionalFormatting sqref="A2:A1868">
    <cfRule type="duplicateValues" dxfId="0" priority="14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D766-4EC9-4130-A073-3F1AF992C58A}">
  <dimension ref="A1:B551"/>
  <sheetViews>
    <sheetView workbookViewId="0">
      <selection activeCell="C1" sqref="C1:C1048576"/>
    </sheetView>
  </sheetViews>
  <sheetFormatPr defaultRowHeight="15" thickBottom="1" x14ac:dyDescent="0.25"/>
  <cols>
    <col min="1" max="1" width="25.125" style="10" customWidth="1"/>
    <col min="2" max="2" width="24.375" style="10" customWidth="1"/>
  </cols>
  <sheetData>
    <row r="1" spans="1:2" thickBot="1" x14ac:dyDescent="0.25">
      <c r="A1" s="9" t="s">
        <v>25019</v>
      </c>
      <c r="B1" s="9" t="s">
        <v>25020</v>
      </c>
    </row>
    <row r="2" spans="1:2" thickBot="1" x14ac:dyDescent="0.25">
      <c r="A2" s="10" t="s">
        <v>1506</v>
      </c>
      <c r="B2" s="10" t="s">
        <v>1506</v>
      </c>
    </row>
    <row r="3" spans="1:2" thickBot="1" x14ac:dyDescent="0.25">
      <c r="A3" s="10" t="s">
        <v>1509</v>
      </c>
      <c r="B3" s="10" t="s">
        <v>1509</v>
      </c>
    </row>
    <row r="4" spans="1:2" thickBot="1" x14ac:dyDescent="0.25">
      <c r="A4" s="10" t="s">
        <v>9430</v>
      </c>
      <c r="B4" s="10" t="s">
        <v>9430</v>
      </c>
    </row>
    <row r="5" spans="1:2" thickBot="1" x14ac:dyDescent="0.25">
      <c r="A5" s="10" t="s">
        <v>10771</v>
      </c>
      <c r="B5" s="10" t="s">
        <v>10771</v>
      </c>
    </row>
    <row r="6" spans="1:2" thickBot="1" x14ac:dyDescent="0.25">
      <c r="A6" s="10" t="s">
        <v>10773</v>
      </c>
      <c r="B6" s="10" t="s">
        <v>10773</v>
      </c>
    </row>
    <row r="7" spans="1:2" thickBot="1" x14ac:dyDescent="0.25">
      <c r="A7" s="10" t="s">
        <v>10774</v>
      </c>
      <c r="B7" s="10" t="s">
        <v>10774</v>
      </c>
    </row>
    <row r="8" spans="1:2" thickBot="1" x14ac:dyDescent="0.25">
      <c r="A8" s="10" t="s">
        <v>10448</v>
      </c>
      <c r="B8" s="10" t="s">
        <v>10448</v>
      </c>
    </row>
    <row r="9" spans="1:2" thickBot="1" x14ac:dyDescent="0.25">
      <c r="A9" s="10" t="s">
        <v>10662</v>
      </c>
      <c r="B9" s="10" t="s">
        <v>10662</v>
      </c>
    </row>
    <row r="10" spans="1:2" thickBot="1" x14ac:dyDescent="0.25">
      <c r="A10" s="10" t="s">
        <v>12552</v>
      </c>
      <c r="B10" s="10" t="s">
        <v>12552</v>
      </c>
    </row>
    <row r="11" spans="1:2" thickBot="1" x14ac:dyDescent="0.25">
      <c r="A11" s="10" t="s">
        <v>10665</v>
      </c>
      <c r="B11" s="10" t="s">
        <v>10665</v>
      </c>
    </row>
    <row r="12" spans="1:2" thickBot="1" x14ac:dyDescent="0.25">
      <c r="A12" s="10" t="s">
        <v>10668</v>
      </c>
      <c r="B12" s="10" t="s">
        <v>10668</v>
      </c>
    </row>
    <row r="13" spans="1:2" thickBot="1" x14ac:dyDescent="0.25">
      <c r="A13" s="10" t="s">
        <v>11627</v>
      </c>
      <c r="B13" s="10" t="s">
        <v>11627</v>
      </c>
    </row>
    <row r="14" spans="1:2" thickBot="1" x14ac:dyDescent="0.25">
      <c r="A14" s="10" t="s">
        <v>22170</v>
      </c>
      <c r="B14" s="10" t="s">
        <v>22170</v>
      </c>
    </row>
    <row r="15" spans="1:2" thickBot="1" x14ac:dyDescent="0.25">
      <c r="A15" s="10" t="s">
        <v>24823</v>
      </c>
      <c r="B15" s="10" t="s">
        <v>24823</v>
      </c>
    </row>
    <row r="16" spans="1:2" thickBot="1" x14ac:dyDescent="0.25">
      <c r="A16" s="10" t="s">
        <v>24824</v>
      </c>
      <c r="B16" s="10" t="s">
        <v>24824</v>
      </c>
    </row>
    <row r="17" spans="1:2" thickBot="1" x14ac:dyDescent="0.25">
      <c r="A17" s="10" t="s">
        <v>24825</v>
      </c>
      <c r="B17" s="10" t="s">
        <v>24825</v>
      </c>
    </row>
    <row r="18" spans="1:2" thickBot="1" x14ac:dyDescent="0.25">
      <c r="A18" s="10" t="s">
        <v>563</v>
      </c>
      <c r="B18" s="10" t="s">
        <v>563</v>
      </c>
    </row>
    <row r="19" spans="1:2" thickBot="1" x14ac:dyDescent="0.25">
      <c r="A19" s="10" t="s">
        <v>566</v>
      </c>
      <c r="B19" s="10" t="s">
        <v>566</v>
      </c>
    </row>
    <row r="20" spans="1:2" thickBot="1" x14ac:dyDescent="0.25">
      <c r="A20" s="10" t="s">
        <v>18094</v>
      </c>
      <c r="B20" s="10" t="s">
        <v>18094</v>
      </c>
    </row>
    <row r="21" spans="1:2" thickBot="1" x14ac:dyDescent="0.25">
      <c r="A21" s="10" t="s">
        <v>22466</v>
      </c>
      <c r="B21" s="10" t="s">
        <v>22466</v>
      </c>
    </row>
    <row r="22" spans="1:2" thickBot="1" x14ac:dyDescent="0.25">
      <c r="A22" s="10" t="s">
        <v>24826</v>
      </c>
      <c r="B22" s="10" t="s">
        <v>24826</v>
      </c>
    </row>
    <row r="23" spans="1:2" thickBot="1" x14ac:dyDescent="0.25">
      <c r="A23" s="10" t="s">
        <v>22467</v>
      </c>
      <c r="B23" s="10" t="s">
        <v>22467</v>
      </c>
    </row>
    <row r="24" spans="1:2" thickBot="1" x14ac:dyDescent="0.25">
      <c r="A24" s="10" t="s">
        <v>20263</v>
      </c>
      <c r="B24" s="10" t="s">
        <v>20263</v>
      </c>
    </row>
    <row r="25" spans="1:2" thickBot="1" x14ac:dyDescent="0.25">
      <c r="A25" s="10" t="s">
        <v>24827</v>
      </c>
      <c r="B25" s="10" t="s">
        <v>24827</v>
      </c>
    </row>
    <row r="26" spans="1:2" thickBot="1" x14ac:dyDescent="0.25">
      <c r="A26" s="10" t="s">
        <v>24828</v>
      </c>
      <c r="B26" s="10" t="s">
        <v>24828</v>
      </c>
    </row>
    <row r="27" spans="1:2" thickBot="1" x14ac:dyDescent="0.25">
      <c r="A27" s="10" t="s">
        <v>24829</v>
      </c>
      <c r="B27" s="10" t="s">
        <v>24829</v>
      </c>
    </row>
    <row r="28" spans="1:2" thickBot="1" x14ac:dyDescent="0.25">
      <c r="A28" s="10" t="s">
        <v>24830</v>
      </c>
      <c r="B28" s="10" t="s">
        <v>24830</v>
      </c>
    </row>
    <row r="29" spans="1:2" thickBot="1" x14ac:dyDescent="0.25">
      <c r="A29" s="10" t="s">
        <v>21917</v>
      </c>
      <c r="B29" s="10" t="s">
        <v>21917</v>
      </c>
    </row>
    <row r="30" spans="1:2" thickBot="1" x14ac:dyDescent="0.25">
      <c r="A30" s="10" t="s">
        <v>20259</v>
      </c>
      <c r="B30" s="10" t="s">
        <v>20259</v>
      </c>
    </row>
    <row r="31" spans="1:2" thickBot="1" x14ac:dyDescent="0.25">
      <c r="A31" s="10" t="s">
        <v>24831</v>
      </c>
      <c r="B31" s="10" t="s">
        <v>24831</v>
      </c>
    </row>
    <row r="32" spans="1:2" thickBot="1" x14ac:dyDescent="0.25">
      <c r="A32" s="10" t="s">
        <v>20257</v>
      </c>
      <c r="B32" s="10" t="s">
        <v>20257</v>
      </c>
    </row>
    <row r="33" spans="1:2" thickBot="1" x14ac:dyDescent="0.25">
      <c r="A33" s="10" t="s">
        <v>21918</v>
      </c>
      <c r="B33" s="10" t="s">
        <v>21918</v>
      </c>
    </row>
    <row r="34" spans="1:2" thickBot="1" x14ac:dyDescent="0.25">
      <c r="A34" s="10" t="s">
        <v>20255</v>
      </c>
      <c r="B34" s="10" t="s">
        <v>20255</v>
      </c>
    </row>
    <row r="35" spans="1:2" thickBot="1" x14ac:dyDescent="0.25">
      <c r="A35" s="10" t="s">
        <v>21919</v>
      </c>
      <c r="B35" s="10" t="s">
        <v>21919</v>
      </c>
    </row>
    <row r="36" spans="1:2" thickBot="1" x14ac:dyDescent="0.25">
      <c r="A36" s="10" t="s">
        <v>1501</v>
      </c>
      <c r="B36" s="10" t="s">
        <v>1501</v>
      </c>
    </row>
    <row r="37" spans="1:2" thickBot="1" x14ac:dyDescent="0.25">
      <c r="A37" s="10" t="s">
        <v>1502</v>
      </c>
      <c r="B37" s="10" t="s">
        <v>1502</v>
      </c>
    </row>
    <row r="38" spans="1:2" thickBot="1" x14ac:dyDescent="0.25">
      <c r="A38" s="10" t="s">
        <v>1504</v>
      </c>
      <c r="B38" s="10" t="s">
        <v>1504</v>
      </c>
    </row>
    <row r="39" spans="1:2" thickBot="1" x14ac:dyDescent="0.25">
      <c r="A39" s="10" t="s">
        <v>1505</v>
      </c>
      <c r="B39" s="10" t="s">
        <v>1505</v>
      </c>
    </row>
    <row r="40" spans="1:2" thickBot="1" x14ac:dyDescent="0.25">
      <c r="A40" s="10" t="s">
        <v>1510</v>
      </c>
      <c r="B40" s="10" t="s">
        <v>1510</v>
      </c>
    </row>
    <row r="41" spans="1:2" thickBot="1" x14ac:dyDescent="0.25">
      <c r="A41" s="10" t="s">
        <v>1515</v>
      </c>
      <c r="B41" s="10" t="s">
        <v>1515</v>
      </c>
    </row>
    <row r="42" spans="1:2" thickBot="1" x14ac:dyDescent="0.25">
      <c r="A42" s="10" t="s">
        <v>1241</v>
      </c>
      <c r="B42" s="10" t="s">
        <v>1241</v>
      </c>
    </row>
    <row r="43" spans="1:2" thickBot="1" x14ac:dyDescent="0.25">
      <c r="A43" s="10" t="s">
        <v>24832</v>
      </c>
      <c r="B43" s="10" t="s">
        <v>24832</v>
      </c>
    </row>
    <row r="44" spans="1:2" thickBot="1" x14ac:dyDescent="0.25">
      <c r="A44" s="10" t="s">
        <v>1242</v>
      </c>
      <c r="B44" s="10" t="s">
        <v>1242</v>
      </c>
    </row>
    <row r="45" spans="1:2" thickBot="1" x14ac:dyDescent="0.25">
      <c r="A45" s="10" t="s">
        <v>3016</v>
      </c>
      <c r="B45" s="10" t="s">
        <v>3016</v>
      </c>
    </row>
    <row r="46" spans="1:2" thickBot="1" x14ac:dyDescent="0.25">
      <c r="A46" s="10" t="s">
        <v>3019</v>
      </c>
      <c r="B46" s="10" t="s">
        <v>3019</v>
      </c>
    </row>
    <row r="47" spans="1:2" thickBot="1" x14ac:dyDescent="0.25">
      <c r="A47" s="10" t="s">
        <v>12353</v>
      </c>
      <c r="B47" s="10" t="s">
        <v>12353</v>
      </c>
    </row>
    <row r="48" spans="1:2" thickBot="1" x14ac:dyDescent="0.25">
      <c r="A48" s="10" t="s">
        <v>12354</v>
      </c>
      <c r="B48" s="10" t="s">
        <v>12354</v>
      </c>
    </row>
    <row r="49" spans="1:2" thickBot="1" x14ac:dyDescent="0.25">
      <c r="A49" s="10" t="s">
        <v>12355</v>
      </c>
      <c r="B49" s="10" t="s">
        <v>12355</v>
      </c>
    </row>
    <row r="50" spans="1:2" thickBot="1" x14ac:dyDescent="0.25">
      <c r="A50" s="10" t="s">
        <v>24833</v>
      </c>
      <c r="B50" s="10" t="s">
        <v>24833</v>
      </c>
    </row>
    <row r="51" spans="1:2" thickBot="1" x14ac:dyDescent="0.25">
      <c r="A51" s="10" t="s">
        <v>24834</v>
      </c>
      <c r="B51" s="10" t="s">
        <v>24834</v>
      </c>
    </row>
    <row r="52" spans="1:2" thickBot="1" x14ac:dyDescent="0.25">
      <c r="A52" s="10" t="s">
        <v>24835</v>
      </c>
      <c r="B52" s="10" t="s">
        <v>24835</v>
      </c>
    </row>
    <row r="53" spans="1:2" thickBot="1" x14ac:dyDescent="0.25">
      <c r="A53" s="10" t="s">
        <v>12358</v>
      </c>
      <c r="B53" s="10" t="s">
        <v>12358</v>
      </c>
    </row>
    <row r="54" spans="1:2" thickBot="1" x14ac:dyDescent="0.25">
      <c r="A54" s="10" t="s">
        <v>12360</v>
      </c>
      <c r="B54" s="10" t="s">
        <v>12360</v>
      </c>
    </row>
    <row r="55" spans="1:2" thickBot="1" x14ac:dyDescent="0.25">
      <c r="A55" s="10" t="s">
        <v>24836</v>
      </c>
      <c r="B55" s="10" t="s">
        <v>24836</v>
      </c>
    </row>
    <row r="56" spans="1:2" thickBot="1" x14ac:dyDescent="0.25">
      <c r="A56" s="10" t="s">
        <v>24837</v>
      </c>
      <c r="B56" s="10" t="s">
        <v>24837</v>
      </c>
    </row>
    <row r="57" spans="1:2" thickBot="1" x14ac:dyDescent="0.25">
      <c r="A57" s="10" t="s">
        <v>24838</v>
      </c>
      <c r="B57" s="10" t="s">
        <v>24838</v>
      </c>
    </row>
    <row r="58" spans="1:2" thickBot="1" x14ac:dyDescent="0.25">
      <c r="A58" s="10" t="s">
        <v>24839</v>
      </c>
      <c r="B58" s="10" t="s">
        <v>24839</v>
      </c>
    </row>
    <row r="59" spans="1:2" thickBot="1" x14ac:dyDescent="0.25">
      <c r="A59" s="10" t="s">
        <v>24840</v>
      </c>
      <c r="B59" s="10" t="s">
        <v>24840</v>
      </c>
    </row>
    <row r="60" spans="1:2" thickBot="1" x14ac:dyDescent="0.25">
      <c r="A60" s="10" t="s">
        <v>12383</v>
      </c>
      <c r="B60" s="10" t="s">
        <v>12383</v>
      </c>
    </row>
    <row r="61" spans="1:2" thickBot="1" x14ac:dyDescent="0.25">
      <c r="A61" s="10" t="s">
        <v>24841</v>
      </c>
      <c r="B61" s="10" t="s">
        <v>24841</v>
      </c>
    </row>
    <row r="62" spans="1:2" thickBot="1" x14ac:dyDescent="0.25">
      <c r="A62" s="10" t="s">
        <v>24842</v>
      </c>
      <c r="B62" s="10" t="s">
        <v>24842</v>
      </c>
    </row>
    <row r="63" spans="1:2" thickBot="1" x14ac:dyDescent="0.25">
      <c r="A63" s="10" t="s">
        <v>12661</v>
      </c>
      <c r="B63" s="10" t="s">
        <v>12661</v>
      </c>
    </row>
    <row r="64" spans="1:2" thickBot="1" x14ac:dyDescent="0.25">
      <c r="A64" s="10" t="s">
        <v>12720</v>
      </c>
      <c r="B64" s="10" t="s">
        <v>12720</v>
      </c>
    </row>
    <row r="65" spans="1:2" thickBot="1" x14ac:dyDescent="0.25">
      <c r="A65" s="10" t="s">
        <v>12723</v>
      </c>
      <c r="B65" s="10" t="s">
        <v>12723</v>
      </c>
    </row>
    <row r="66" spans="1:2" thickBot="1" x14ac:dyDescent="0.25">
      <c r="A66" s="10" t="s">
        <v>12726</v>
      </c>
      <c r="B66" s="10" t="s">
        <v>12726</v>
      </c>
    </row>
    <row r="67" spans="1:2" thickBot="1" x14ac:dyDescent="0.25">
      <c r="A67" s="10" t="s">
        <v>13009</v>
      </c>
      <c r="B67" s="10" t="s">
        <v>13009</v>
      </c>
    </row>
    <row r="68" spans="1:2" thickBot="1" x14ac:dyDescent="0.25">
      <c r="A68" s="10" t="s">
        <v>24843</v>
      </c>
      <c r="B68" s="10" t="s">
        <v>24843</v>
      </c>
    </row>
    <row r="69" spans="1:2" thickBot="1" x14ac:dyDescent="0.25">
      <c r="A69" s="10" t="s">
        <v>13012</v>
      </c>
      <c r="B69" s="10" t="s">
        <v>13012</v>
      </c>
    </row>
    <row r="70" spans="1:2" thickBot="1" x14ac:dyDescent="0.25">
      <c r="A70" s="10" t="s">
        <v>24844</v>
      </c>
      <c r="B70" s="10" t="s">
        <v>24844</v>
      </c>
    </row>
    <row r="71" spans="1:2" thickBot="1" x14ac:dyDescent="0.25">
      <c r="A71" s="10" t="s">
        <v>13015</v>
      </c>
      <c r="B71" s="10" t="s">
        <v>13015</v>
      </c>
    </row>
    <row r="72" spans="1:2" thickBot="1" x14ac:dyDescent="0.25">
      <c r="A72" s="10" t="s">
        <v>13018</v>
      </c>
      <c r="B72" s="10" t="s">
        <v>13018</v>
      </c>
    </row>
    <row r="73" spans="1:2" thickBot="1" x14ac:dyDescent="0.25">
      <c r="A73" s="10" t="s">
        <v>24845</v>
      </c>
      <c r="B73" s="10" t="s">
        <v>24845</v>
      </c>
    </row>
    <row r="74" spans="1:2" thickBot="1" x14ac:dyDescent="0.25">
      <c r="A74" s="10" t="s">
        <v>24846</v>
      </c>
      <c r="B74" s="10" t="s">
        <v>24846</v>
      </c>
    </row>
    <row r="75" spans="1:2" thickBot="1" x14ac:dyDescent="0.25">
      <c r="A75" s="10" t="s">
        <v>24847</v>
      </c>
      <c r="B75" s="10" t="s">
        <v>24847</v>
      </c>
    </row>
    <row r="76" spans="1:2" thickBot="1" x14ac:dyDescent="0.25">
      <c r="A76" s="10" t="s">
        <v>24848</v>
      </c>
      <c r="B76" s="10" t="s">
        <v>24848</v>
      </c>
    </row>
    <row r="77" spans="1:2" thickBot="1" x14ac:dyDescent="0.25">
      <c r="A77" s="10" t="s">
        <v>13021</v>
      </c>
      <c r="B77" s="10" t="s">
        <v>13021</v>
      </c>
    </row>
    <row r="78" spans="1:2" thickBot="1" x14ac:dyDescent="0.25">
      <c r="A78" s="10" t="s">
        <v>24849</v>
      </c>
      <c r="B78" s="10" t="s">
        <v>24849</v>
      </c>
    </row>
    <row r="79" spans="1:2" thickBot="1" x14ac:dyDescent="0.25">
      <c r="A79" s="10" t="s">
        <v>13024</v>
      </c>
      <c r="B79" s="10" t="s">
        <v>13024</v>
      </c>
    </row>
    <row r="80" spans="1:2" thickBot="1" x14ac:dyDescent="0.25">
      <c r="A80" s="10" t="s">
        <v>24850</v>
      </c>
      <c r="B80" s="10" t="s">
        <v>24850</v>
      </c>
    </row>
    <row r="81" spans="1:2" thickBot="1" x14ac:dyDescent="0.25">
      <c r="A81" s="10" t="s">
        <v>13118</v>
      </c>
      <c r="B81" s="10" t="s">
        <v>13118</v>
      </c>
    </row>
    <row r="82" spans="1:2" thickBot="1" x14ac:dyDescent="0.25">
      <c r="A82" s="10" t="s">
        <v>13121</v>
      </c>
      <c r="B82" s="10" t="s">
        <v>13121</v>
      </c>
    </row>
    <row r="83" spans="1:2" thickBot="1" x14ac:dyDescent="0.25">
      <c r="A83" s="10" t="s">
        <v>13123</v>
      </c>
      <c r="B83" s="10" t="s">
        <v>13123</v>
      </c>
    </row>
    <row r="84" spans="1:2" thickBot="1" x14ac:dyDescent="0.25">
      <c r="A84" s="10" t="s">
        <v>24851</v>
      </c>
      <c r="B84" s="10" t="s">
        <v>24851</v>
      </c>
    </row>
    <row r="85" spans="1:2" thickBot="1" x14ac:dyDescent="0.25">
      <c r="A85" s="10" t="s">
        <v>13125</v>
      </c>
      <c r="B85" s="10" t="s">
        <v>13125</v>
      </c>
    </row>
    <row r="86" spans="1:2" thickBot="1" x14ac:dyDescent="0.25">
      <c r="A86" s="10" t="s">
        <v>24852</v>
      </c>
      <c r="B86" s="10" t="s">
        <v>24852</v>
      </c>
    </row>
    <row r="87" spans="1:2" thickBot="1" x14ac:dyDescent="0.25">
      <c r="A87" s="10" t="s">
        <v>24853</v>
      </c>
      <c r="B87" s="10" t="s">
        <v>24853</v>
      </c>
    </row>
    <row r="88" spans="1:2" thickBot="1" x14ac:dyDescent="0.25">
      <c r="A88" s="10" t="s">
        <v>23324</v>
      </c>
      <c r="B88" s="10" t="s">
        <v>23324</v>
      </c>
    </row>
    <row r="89" spans="1:2" thickBot="1" x14ac:dyDescent="0.25">
      <c r="A89" s="10" t="s">
        <v>24854</v>
      </c>
      <c r="B89" s="10" t="s">
        <v>24854</v>
      </c>
    </row>
    <row r="90" spans="1:2" thickBot="1" x14ac:dyDescent="0.25">
      <c r="A90" s="10" t="s">
        <v>24855</v>
      </c>
      <c r="B90" s="10" t="s">
        <v>24855</v>
      </c>
    </row>
    <row r="91" spans="1:2" thickBot="1" x14ac:dyDescent="0.25">
      <c r="A91" s="10" t="s">
        <v>24856</v>
      </c>
      <c r="B91" s="10" t="s">
        <v>24856</v>
      </c>
    </row>
    <row r="92" spans="1:2" thickBot="1" x14ac:dyDescent="0.25">
      <c r="A92" s="10" t="s">
        <v>24857</v>
      </c>
      <c r="B92" s="10" t="s">
        <v>24857</v>
      </c>
    </row>
    <row r="93" spans="1:2" thickBot="1" x14ac:dyDescent="0.25">
      <c r="A93" s="10" t="s">
        <v>24858</v>
      </c>
      <c r="B93" s="10" t="s">
        <v>24858</v>
      </c>
    </row>
    <row r="94" spans="1:2" thickBot="1" x14ac:dyDescent="0.25">
      <c r="A94" s="10" t="s">
        <v>24859</v>
      </c>
      <c r="B94" s="10" t="s">
        <v>24859</v>
      </c>
    </row>
    <row r="95" spans="1:2" thickBot="1" x14ac:dyDescent="0.25">
      <c r="A95" s="10" t="s">
        <v>24860</v>
      </c>
      <c r="B95" s="10" t="s">
        <v>24860</v>
      </c>
    </row>
    <row r="96" spans="1:2" thickBot="1" x14ac:dyDescent="0.25">
      <c r="A96" s="10" t="s">
        <v>23334</v>
      </c>
      <c r="B96" s="10" t="s">
        <v>23334</v>
      </c>
    </row>
    <row r="97" spans="1:2" thickBot="1" x14ac:dyDescent="0.25">
      <c r="A97" s="10" t="s">
        <v>24861</v>
      </c>
      <c r="B97" s="10" t="s">
        <v>24861</v>
      </c>
    </row>
    <row r="98" spans="1:2" thickBot="1" x14ac:dyDescent="0.25">
      <c r="A98" s="10" t="s">
        <v>24862</v>
      </c>
      <c r="B98" s="10" t="s">
        <v>24862</v>
      </c>
    </row>
    <row r="99" spans="1:2" thickBot="1" x14ac:dyDescent="0.25">
      <c r="A99" s="10" t="s">
        <v>24863</v>
      </c>
      <c r="B99" s="10" t="s">
        <v>24863</v>
      </c>
    </row>
    <row r="100" spans="1:2" thickBot="1" x14ac:dyDescent="0.25">
      <c r="A100" s="10" t="s">
        <v>24864</v>
      </c>
      <c r="B100" s="10" t="s">
        <v>24864</v>
      </c>
    </row>
    <row r="101" spans="1:2" thickBot="1" x14ac:dyDescent="0.25">
      <c r="A101" s="10" t="s">
        <v>15054</v>
      </c>
      <c r="B101" s="10" t="s">
        <v>15054</v>
      </c>
    </row>
    <row r="102" spans="1:2" thickBot="1" x14ac:dyDescent="0.25">
      <c r="A102" s="10" t="s">
        <v>24865</v>
      </c>
      <c r="B102" s="10" t="s">
        <v>24865</v>
      </c>
    </row>
    <row r="103" spans="1:2" thickBot="1" x14ac:dyDescent="0.25">
      <c r="A103" s="10" t="s">
        <v>23088</v>
      </c>
      <c r="B103" s="10" t="s">
        <v>23088</v>
      </c>
    </row>
    <row r="104" spans="1:2" thickBot="1" x14ac:dyDescent="0.25">
      <c r="A104" s="10" t="s">
        <v>23089</v>
      </c>
      <c r="B104" s="10" t="s">
        <v>23089</v>
      </c>
    </row>
    <row r="105" spans="1:2" thickBot="1" x14ac:dyDescent="0.25">
      <c r="A105" s="10" t="s">
        <v>24866</v>
      </c>
      <c r="B105" s="10" t="s">
        <v>24866</v>
      </c>
    </row>
    <row r="106" spans="1:2" thickBot="1" x14ac:dyDescent="0.25">
      <c r="A106" s="10" t="s">
        <v>8815</v>
      </c>
      <c r="B106" s="10" t="s">
        <v>8815</v>
      </c>
    </row>
    <row r="107" spans="1:2" thickBot="1" x14ac:dyDescent="0.25">
      <c r="A107" s="10" t="s">
        <v>8812</v>
      </c>
      <c r="B107" s="10" t="s">
        <v>8812</v>
      </c>
    </row>
    <row r="108" spans="1:2" thickBot="1" x14ac:dyDescent="0.25">
      <c r="A108" s="10" t="s">
        <v>8809</v>
      </c>
      <c r="B108" s="10" t="s">
        <v>8809</v>
      </c>
    </row>
    <row r="109" spans="1:2" thickBot="1" x14ac:dyDescent="0.25">
      <c r="A109" s="10" t="s">
        <v>24601</v>
      </c>
      <c r="B109" s="10" t="s">
        <v>24601</v>
      </c>
    </row>
    <row r="110" spans="1:2" thickBot="1" x14ac:dyDescent="0.25">
      <c r="A110" s="10" t="s">
        <v>14206</v>
      </c>
      <c r="B110" s="10" t="s">
        <v>14206</v>
      </c>
    </row>
    <row r="111" spans="1:2" thickBot="1" x14ac:dyDescent="0.25">
      <c r="A111" s="10" t="s">
        <v>24867</v>
      </c>
      <c r="B111" s="10" t="s">
        <v>24867</v>
      </c>
    </row>
    <row r="112" spans="1:2" thickBot="1" x14ac:dyDescent="0.25">
      <c r="A112" s="10" t="s">
        <v>24868</v>
      </c>
      <c r="B112" s="10" t="s">
        <v>24868</v>
      </c>
    </row>
    <row r="113" spans="1:2" thickBot="1" x14ac:dyDescent="0.25">
      <c r="A113" s="10" t="s">
        <v>24869</v>
      </c>
      <c r="B113" s="10" t="s">
        <v>24869</v>
      </c>
    </row>
    <row r="114" spans="1:2" thickBot="1" x14ac:dyDescent="0.25">
      <c r="A114" s="10" t="s">
        <v>24870</v>
      </c>
      <c r="B114" s="10" t="s">
        <v>24870</v>
      </c>
    </row>
    <row r="115" spans="1:2" thickBot="1" x14ac:dyDescent="0.25">
      <c r="A115" s="10" t="s">
        <v>4388</v>
      </c>
      <c r="B115" s="10" t="s">
        <v>4388</v>
      </c>
    </row>
    <row r="116" spans="1:2" thickBot="1" x14ac:dyDescent="0.25">
      <c r="A116" s="10" t="s">
        <v>4391</v>
      </c>
      <c r="B116" s="10" t="s">
        <v>4391</v>
      </c>
    </row>
    <row r="117" spans="1:2" thickBot="1" x14ac:dyDescent="0.25">
      <c r="A117" s="10" t="s">
        <v>4392</v>
      </c>
      <c r="B117" s="10" t="s">
        <v>4392</v>
      </c>
    </row>
    <row r="118" spans="1:2" thickBot="1" x14ac:dyDescent="0.25">
      <c r="A118" s="10" t="s">
        <v>4393</v>
      </c>
      <c r="B118" s="10" t="s">
        <v>4393</v>
      </c>
    </row>
    <row r="119" spans="1:2" thickBot="1" x14ac:dyDescent="0.25">
      <c r="A119" s="10" t="s">
        <v>4394</v>
      </c>
      <c r="B119" s="10" t="s">
        <v>4394</v>
      </c>
    </row>
    <row r="120" spans="1:2" thickBot="1" x14ac:dyDescent="0.25">
      <c r="A120" s="10" t="s">
        <v>4396</v>
      </c>
      <c r="B120" s="10" t="s">
        <v>4396</v>
      </c>
    </row>
    <row r="121" spans="1:2" thickBot="1" x14ac:dyDescent="0.25">
      <c r="A121" s="10" t="s">
        <v>4397</v>
      </c>
      <c r="B121" s="10" t="s">
        <v>4397</v>
      </c>
    </row>
    <row r="122" spans="1:2" thickBot="1" x14ac:dyDescent="0.25">
      <c r="A122" s="10" t="s">
        <v>4400</v>
      </c>
      <c r="B122" s="10" t="s">
        <v>4400</v>
      </c>
    </row>
    <row r="123" spans="1:2" thickBot="1" x14ac:dyDescent="0.25">
      <c r="A123" s="10" t="s">
        <v>4403</v>
      </c>
      <c r="B123" s="10" t="s">
        <v>4403</v>
      </c>
    </row>
    <row r="124" spans="1:2" thickBot="1" x14ac:dyDescent="0.25">
      <c r="A124" s="10" t="s">
        <v>4405</v>
      </c>
      <c r="B124" s="10" t="s">
        <v>4405</v>
      </c>
    </row>
    <row r="125" spans="1:2" thickBot="1" x14ac:dyDescent="0.25">
      <c r="A125" s="10" t="s">
        <v>17869</v>
      </c>
      <c r="B125" s="10" t="s">
        <v>17869</v>
      </c>
    </row>
    <row r="126" spans="1:2" thickBot="1" x14ac:dyDescent="0.25">
      <c r="A126" s="10" t="s">
        <v>6204</v>
      </c>
      <c r="B126" s="10" t="s">
        <v>6204</v>
      </c>
    </row>
    <row r="127" spans="1:2" thickBot="1" x14ac:dyDescent="0.25">
      <c r="A127" s="10" t="s">
        <v>6205</v>
      </c>
      <c r="B127" s="10" t="s">
        <v>6205</v>
      </c>
    </row>
    <row r="128" spans="1:2" thickBot="1" x14ac:dyDescent="0.25">
      <c r="A128" s="10" t="s">
        <v>6206</v>
      </c>
      <c r="B128" s="10" t="s">
        <v>6206</v>
      </c>
    </row>
    <row r="129" spans="1:2" thickBot="1" x14ac:dyDescent="0.25">
      <c r="A129" s="10" t="s">
        <v>16849</v>
      </c>
      <c r="B129" s="10" t="s">
        <v>16849</v>
      </c>
    </row>
    <row r="130" spans="1:2" thickBot="1" x14ac:dyDescent="0.25">
      <c r="A130" s="10" t="s">
        <v>16850</v>
      </c>
      <c r="B130" s="10" t="s">
        <v>16850</v>
      </c>
    </row>
    <row r="131" spans="1:2" thickBot="1" x14ac:dyDescent="0.25">
      <c r="A131" s="10" t="s">
        <v>4767</v>
      </c>
      <c r="B131" s="10" t="s">
        <v>4767</v>
      </c>
    </row>
    <row r="132" spans="1:2" thickBot="1" x14ac:dyDescent="0.25">
      <c r="A132" s="10" t="s">
        <v>4769</v>
      </c>
      <c r="B132" s="10" t="s">
        <v>4769</v>
      </c>
    </row>
    <row r="133" spans="1:2" thickBot="1" x14ac:dyDescent="0.25">
      <c r="A133" s="10" t="s">
        <v>4771</v>
      </c>
      <c r="B133" s="10" t="s">
        <v>4771</v>
      </c>
    </row>
    <row r="134" spans="1:2" thickBot="1" x14ac:dyDescent="0.25">
      <c r="A134" s="10" t="s">
        <v>5747</v>
      </c>
      <c r="B134" s="10" t="s">
        <v>5747</v>
      </c>
    </row>
    <row r="135" spans="1:2" thickBot="1" x14ac:dyDescent="0.25">
      <c r="A135" s="10" t="s">
        <v>5748</v>
      </c>
      <c r="B135" s="10" t="s">
        <v>5748</v>
      </c>
    </row>
    <row r="136" spans="1:2" thickBot="1" x14ac:dyDescent="0.25">
      <c r="A136" s="10" t="s">
        <v>17328</v>
      </c>
      <c r="B136" s="10" t="s">
        <v>17328</v>
      </c>
    </row>
    <row r="137" spans="1:2" thickBot="1" x14ac:dyDescent="0.25">
      <c r="A137" s="10" t="s">
        <v>17330</v>
      </c>
      <c r="B137" s="10" t="s">
        <v>17330</v>
      </c>
    </row>
    <row r="138" spans="1:2" thickBot="1" x14ac:dyDescent="0.25">
      <c r="A138" s="10" t="s">
        <v>17332</v>
      </c>
      <c r="B138" s="10" t="s">
        <v>17332</v>
      </c>
    </row>
    <row r="139" spans="1:2" thickBot="1" x14ac:dyDescent="0.25">
      <c r="A139" s="10" t="s">
        <v>24871</v>
      </c>
      <c r="B139" s="10" t="s">
        <v>24871</v>
      </c>
    </row>
    <row r="140" spans="1:2" thickBot="1" x14ac:dyDescent="0.25">
      <c r="A140" s="10" t="s">
        <v>17333</v>
      </c>
      <c r="B140" s="10" t="s">
        <v>17333</v>
      </c>
    </row>
    <row r="141" spans="1:2" thickBot="1" x14ac:dyDescent="0.25">
      <c r="A141" s="10" t="s">
        <v>14125</v>
      </c>
      <c r="B141" s="10" t="s">
        <v>14125</v>
      </c>
    </row>
    <row r="142" spans="1:2" thickBot="1" x14ac:dyDescent="0.25">
      <c r="A142" s="10" t="s">
        <v>24872</v>
      </c>
      <c r="B142" s="10" t="s">
        <v>24872</v>
      </c>
    </row>
    <row r="143" spans="1:2" thickBot="1" x14ac:dyDescent="0.25">
      <c r="A143" s="10" t="s">
        <v>24873</v>
      </c>
      <c r="B143" s="10" t="s">
        <v>24873</v>
      </c>
    </row>
    <row r="144" spans="1:2" thickBot="1" x14ac:dyDescent="0.25">
      <c r="A144" s="10" t="s">
        <v>17432</v>
      </c>
      <c r="B144" s="10" t="s">
        <v>17432</v>
      </c>
    </row>
    <row r="145" spans="1:2" thickBot="1" x14ac:dyDescent="0.25">
      <c r="A145" s="10" t="s">
        <v>24874</v>
      </c>
      <c r="B145" s="10" t="s">
        <v>24874</v>
      </c>
    </row>
    <row r="146" spans="1:2" thickBot="1" x14ac:dyDescent="0.25">
      <c r="A146" s="10" t="s">
        <v>14488</v>
      </c>
      <c r="B146" s="10" t="s">
        <v>14488</v>
      </c>
    </row>
    <row r="147" spans="1:2" thickBot="1" x14ac:dyDescent="0.25">
      <c r="A147" s="10" t="s">
        <v>22651</v>
      </c>
      <c r="B147" s="10" t="s">
        <v>22651</v>
      </c>
    </row>
    <row r="148" spans="1:2" thickBot="1" x14ac:dyDescent="0.25">
      <c r="A148" s="10" t="s">
        <v>24875</v>
      </c>
      <c r="B148" s="10" t="s">
        <v>24875</v>
      </c>
    </row>
    <row r="149" spans="1:2" thickBot="1" x14ac:dyDescent="0.25">
      <c r="A149" s="10" t="s">
        <v>24876</v>
      </c>
      <c r="B149" s="10" t="s">
        <v>24876</v>
      </c>
    </row>
    <row r="150" spans="1:2" thickBot="1" x14ac:dyDescent="0.25">
      <c r="A150" s="10" t="s">
        <v>20761</v>
      </c>
      <c r="B150" s="10" t="s">
        <v>20761</v>
      </c>
    </row>
    <row r="151" spans="1:2" thickBot="1" x14ac:dyDescent="0.25">
      <c r="A151" s="10" t="s">
        <v>20762</v>
      </c>
      <c r="B151" s="10" t="s">
        <v>20762</v>
      </c>
    </row>
    <row r="152" spans="1:2" thickBot="1" x14ac:dyDescent="0.25">
      <c r="A152" s="10" t="s">
        <v>20764</v>
      </c>
      <c r="B152" s="10" t="s">
        <v>20764</v>
      </c>
    </row>
    <row r="153" spans="1:2" thickBot="1" x14ac:dyDescent="0.25">
      <c r="A153" s="10" t="s">
        <v>20766</v>
      </c>
      <c r="B153" s="10" t="s">
        <v>20766</v>
      </c>
    </row>
    <row r="154" spans="1:2" thickBot="1" x14ac:dyDescent="0.25">
      <c r="A154" s="10" t="s">
        <v>20921</v>
      </c>
      <c r="B154" s="10" t="s">
        <v>20921</v>
      </c>
    </row>
    <row r="155" spans="1:2" thickBot="1" x14ac:dyDescent="0.25">
      <c r="A155" s="10" t="s">
        <v>24877</v>
      </c>
      <c r="B155" s="10" t="s">
        <v>24877</v>
      </c>
    </row>
    <row r="156" spans="1:2" thickBot="1" x14ac:dyDescent="0.25">
      <c r="A156" s="10" t="s">
        <v>20922</v>
      </c>
      <c r="B156" s="10" t="s">
        <v>20922</v>
      </c>
    </row>
    <row r="157" spans="1:2" thickBot="1" x14ac:dyDescent="0.25">
      <c r="A157" s="10" t="s">
        <v>14740</v>
      </c>
      <c r="B157" s="10" t="s">
        <v>14740</v>
      </c>
    </row>
    <row r="158" spans="1:2" thickBot="1" x14ac:dyDescent="0.25">
      <c r="A158" s="10" t="s">
        <v>21009</v>
      </c>
      <c r="B158" s="10" t="s">
        <v>21009</v>
      </c>
    </row>
    <row r="159" spans="1:2" thickBot="1" x14ac:dyDescent="0.25">
      <c r="A159" s="10" t="s">
        <v>21011</v>
      </c>
      <c r="B159" s="10" t="s">
        <v>21011</v>
      </c>
    </row>
    <row r="160" spans="1:2" thickBot="1" x14ac:dyDescent="0.25">
      <c r="A160" s="10" t="s">
        <v>7352</v>
      </c>
      <c r="B160" s="10" t="s">
        <v>7352</v>
      </c>
    </row>
    <row r="161" spans="1:2" thickBot="1" x14ac:dyDescent="0.25">
      <c r="A161" s="10" t="s">
        <v>7353</v>
      </c>
      <c r="B161" s="10" t="s">
        <v>7353</v>
      </c>
    </row>
    <row r="162" spans="1:2" thickBot="1" x14ac:dyDescent="0.25">
      <c r="A162" s="10" t="s">
        <v>7354</v>
      </c>
      <c r="B162" s="10" t="s">
        <v>7354</v>
      </c>
    </row>
    <row r="163" spans="1:2" thickBot="1" x14ac:dyDescent="0.25">
      <c r="A163" s="10" t="s">
        <v>7355</v>
      </c>
      <c r="B163" s="10" t="s">
        <v>7355</v>
      </c>
    </row>
    <row r="164" spans="1:2" thickBot="1" x14ac:dyDescent="0.25">
      <c r="A164" s="10" t="s">
        <v>16004</v>
      </c>
      <c r="B164" s="10" t="s">
        <v>16004</v>
      </c>
    </row>
    <row r="165" spans="1:2" thickBot="1" x14ac:dyDescent="0.25">
      <c r="A165" s="10" t="s">
        <v>16005</v>
      </c>
      <c r="B165" s="10" t="s">
        <v>16005</v>
      </c>
    </row>
    <row r="166" spans="1:2" thickBot="1" x14ac:dyDescent="0.25">
      <c r="A166" s="10" t="s">
        <v>24878</v>
      </c>
      <c r="B166" s="10" t="s">
        <v>24878</v>
      </c>
    </row>
    <row r="167" spans="1:2" thickBot="1" x14ac:dyDescent="0.25">
      <c r="A167" s="10" t="s">
        <v>16007</v>
      </c>
      <c r="B167" s="10" t="s">
        <v>16007</v>
      </c>
    </row>
    <row r="168" spans="1:2" thickBot="1" x14ac:dyDescent="0.25">
      <c r="A168" s="10" t="s">
        <v>16008</v>
      </c>
      <c r="B168" s="10" t="s">
        <v>16008</v>
      </c>
    </row>
    <row r="169" spans="1:2" thickBot="1" x14ac:dyDescent="0.25">
      <c r="A169" s="10" t="s">
        <v>16010</v>
      </c>
      <c r="B169" s="10" t="s">
        <v>16010</v>
      </c>
    </row>
    <row r="170" spans="1:2" thickBot="1" x14ac:dyDescent="0.25">
      <c r="A170" s="10" t="s">
        <v>14116</v>
      </c>
      <c r="B170" s="10" t="s">
        <v>14116</v>
      </c>
    </row>
    <row r="171" spans="1:2" thickBot="1" x14ac:dyDescent="0.25">
      <c r="A171" s="10" t="s">
        <v>24879</v>
      </c>
      <c r="B171" s="10" t="s">
        <v>24879</v>
      </c>
    </row>
    <row r="172" spans="1:2" thickBot="1" x14ac:dyDescent="0.25">
      <c r="A172" s="10" t="s">
        <v>24880</v>
      </c>
      <c r="B172" s="10" t="s">
        <v>24880</v>
      </c>
    </row>
    <row r="173" spans="1:2" thickBot="1" x14ac:dyDescent="0.25">
      <c r="A173" s="10" t="s">
        <v>14117</v>
      </c>
      <c r="B173" s="10" t="s">
        <v>14117</v>
      </c>
    </row>
    <row r="174" spans="1:2" thickBot="1" x14ac:dyDescent="0.25">
      <c r="A174" s="10" t="s">
        <v>14119</v>
      </c>
      <c r="B174" s="10" t="s">
        <v>14119</v>
      </c>
    </row>
    <row r="175" spans="1:2" thickBot="1" x14ac:dyDescent="0.25">
      <c r="A175" s="10" t="s">
        <v>11680</v>
      </c>
      <c r="B175" s="10" t="s">
        <v>11680</v>
      </c>
    </row>
    <row r="176" spans="1:2" thickBot="1" x14ac:dyDescent="0.25">
      <c r="A176" s="10" t="s">
        <v>11678</v>
      </c>
      <c r="B176" s="10" t="s">
        <v>11678</v>
      </c>
    </row>
    <row r="177" spans="1:2" thickBot="1" x14ac:dyDescent="0.25">
      <c r="A177" s="10" t="s">
        <v>11676</v>
      </c>
      <c r="B177" s="10" t="s">
        <v>11676</v>
      </c>
    </row>
    <row r="178" spans="1:2" thickBot="1" x14ac:dyDescent="0.25">
      <c r="A178" s="10" t="s">
        <v>13516</v>
      </c>
      <c r="B178" s="10" t="s">
        <v>13516</v>
      </c>
    </row>
    <row r="179" spans="1:2" thickBot="1" x14ac:dyDescent="0.25">
      <c r="A179" s="10" t="s">
        <v>13513</v>
      </c>
      <c r="B179" s="10" t="s">
        <v>13513</v>
      </c>
    </row>
    <row r="180" spans="1:2" thickBot="1" x14ac:dyDescent="0.25">
      <c r="A180" s="10" t="s">
        <v>24881</v>
      </c>
      <c r="B180" s="10" t="s">
        <v>24881</v>
      </c>
    </row>
    <row r="181" spans="1:2" thickBot="1" x14ac:dyDescent="0.25">
      <c r="A181" s="10" t="s">
        <v>13510</v>
      </c>
      <c r="B181" s="10" t="s">
        <v>13510</v>
      </c>
    </row>
    <row r="182" spans="1:2" thickBot="1" x14ac:dyDescent="0.25">
      <c r="A182" s="10" t="s">
        <v>18892</v>
      </c>
      <c r="B182" s="10" t="s">
        <v>18892</v>
      </c>
    </row>
    <row r="183" spans="1:2" thickBot="1" x14ac:dyDescent="0.25">
      <c r="A183" s="10" t="s">
        <v>18894</v>
      </c>
      <c r="B183" s="10" t="s">
        <v>18894</v>
      </c>
    </row>
    <row r="184" spans="1:2" thickBot="1" x14ac:dyDescent="0.25">
      <c r="A184" s="10" t="s">
        <v>18896</v>
      </c>
      <c r="B184" s="10" t="s">
        <v>18896</v>
      </c>
    </row>
    <row r="185" spans="1:2" thickBot="1" x14ac:dyDescent="0.25">
      <c r="A185" s="10" t="s">
        <v>19404</v>
      </c>
      <c r="B185" s="10" t="s">
        <v>19404</v>
      </c>
    </row>
    <row r="186" spans="1:2" thickBot="1" x14ac:dyDescent="0.25">
      <c r="A186" s="10" t="s">
        <v>19405</v>
      </c>
      <c r="B186" s="10" t="s">
        <v>19405</v>
      </c>
    </row>
    <row r="187" spans="1:2" thickBot="1" x14ac:dyDescent="0.25">
      <c r="A187" s="10" t="s">
        <v>14392</v>
      </c>
      <c r="B187" s="10" t="s">
        <v>14392</v>
      </c>
    </row>
    <row r="188" spans="1:2" thickBot="1" x14ac:dyDescent="0.25">
      <c r="A188" s="10" t="s">
        <v>14395</v>
      </c>
      <c r="B188" s="10" t="s">
        <v>14395</v>
      </c>
    </row>
    <row r="189" spans="1:2" thickBot="1" x14ac:dyDescent="0.25">
      <c r="A189" s="10" t="s">
        <v>24882</v>
      </c>
      <c r="B189" s="10" t="s">
        <v>24882</v>
      </c>
    </row>
    <row r="190" spans="1:2" thickBot="1" x14ac:dyDescent="0.25">
      <c r="A190" s="10" t="s">
        <v>14398</v>
      </c>
      <c r="B190" s="10" t="s">
        <v>14398</v>
      </c>
    </row>
    <row r="191" spans="1:2" thickBot="1" x14ac:dyDescent="0.25">
      <c r="A191" s="10" t="s">
        <v>24883</v>
      </c>
      <c r="B191" s="10" t="s">
        <v>24883</v>
      </c>
    </row>
    <row r="192" spans="1:2" thickBot="1" x14ac:dyDescent="0.25">
      <c r="A192" s="10" t="s">
        <v>14848</v>
      </c>
      <c r="B192" s="10" t="s">
        <v>14848</v>
      </c>
    </row>
    <row r="193" spans="1:2" thickBot="1" x14ac:dyDescent="0.25">
      <c r="A193" s="10" t="s">
        <v>24884</v>
      </c>
      <c r="B193" s="10" t="s">
        <v>24884</v>
      </c>
    </row>
    <row r="194" spans="1:2" thickBot="1" x14ac:dyDescent="0.25">
      <c r="A194" s="10" t="s">
        <v>7114</v>
      </c>
      <c r="B194" s="10" t="s">
        <v>7114</v>
      </c>
    </row>
    <row r="195" spans="1:2" thickBot="1" x14ac:dyDescent="0.25">
      <c r="A195" s="10" t="s">
        <v>7115</v>
      </c>
      <c r="B195" s="10" t="s">
        <v>7115</v>
      </c>
    </row>
    <row r="196" spans="1:2" thickBot="1" x14ac:dyDescent="0.25">
      <c r="A196" s="10" t="s">
        <v>7116</v>
      </c>
      <c r="B196" s="10" t="s">
        <v>7116</v>
      </c>
    </row>
    <row r="197" spans="1:2" thickBot="1" x14ac:dyDescent="0.25">
      <c r="A197" s="10" t="s">
        <v>7117</v>
      </c>
      <c r="B197" s="10" t="s">
        <v>7117</v>
      </c>
    </row>
    <row r="198" spans="1:2" thickBot="1" x14ac:dyDescent="0.25">
      <c r="A198" s="10" t="s">
        <v>13087</v>
      </c>
      <c r="B198" s="10" t="s">
        <v>13087</v>
      </c>
    </row>
    <row r="199" spans="1:2" thickBot="1" x14ac:dyDescent="0.25">
      <c r="A199" s="10" t="s">
        <v>13084</v>
      </c>
      <c r="B199" s="10" t="s">
        <v>13084</v>
      </c>
    </row>
    <row r="200" spans="1:2" thickBot="1" x14ac:dyDescent="0.25">
      <c r="A200" s="10" t="s">
        <v>21629</v>
      </c>
      <c r="B200" s="10" t="s">
        <v>21629</v>
      </c>
    </row>
    <row r="201" spans="1:2" thickBot="1" x14ac:dyDescent="0.25">
      <c r="A201" s="10" t="s">
        <v>24885</v>
      </c>
      <c r="B201" s="10" t="s">
        <v>24885</v>
      </c>
    </row>
    <row r="202" spans="1:2" thickBot="1" x14ac:dyDescent="0.25">
      <c r="A202" s="10" t="s">
        <v>21630</v>
      </c>
      <c r="B202" s="10" t="s">
        <v>21630</v>
      </c>
    </row>
    <row r="203" spans="1:2" thickBot="1" x14ac:dyDescent="0.25">
      <c r="A203" s="10" t="s">
        <v>24886</v>
      </c>
      <c r="B203" s="10" t="s">
        <v>24886</v>
      </c>
    </row>
    <row r="204" spans="1:2" thickBot="1" x14ac:dyDescent="0.25">
      <c r="A204" s="10" t="s">
        <v>21631</v>
      </c>
      <c r="B204" s="10" t="s">
        <v>21631</v>
      </c>
    </row>
    <row r="205" spans="1:2" thickBot="1" x14ac:dyDescent="0.25">
      <c r="A205" s="10" t="s">
        <v>24887</v>
      </c>
      <c r="B205" s="10" t="s">
        <v>24887</v>
      </c>
    </row>
    <row r="206" spans="1:2" thickBot="1" x14ac:dyDescent="0.25">
      <c r="A206" s="10" t="s">
        <v>24888</v>
      </c>
      <c r="B206" s="10" t="s">
        <v>24888</v>
      </c>
    </row>
    <row r="207" spans="1:2" thickBot="1" x14ac:dyDescent="0.25">
      <c r="A207" s="10" t="s">
        <v>21309</v>
      </c>
      <c r="B207" s="10" t="s">
        <v>21309</v>
      </c>
    </row>
    <row r="208" spans="1:2" thickBot="1" x14ac:dyDescent="0.25">
      <c r="A208" s="10" t="s">
        <v>24889</v>
      </c>
      <c r="B208" s="10" t="s">
        <v>24889</v>
      </c>
    </row>
    <row r="209" spans="1:2" thickBot="1" x14ac:dyDescent="0.25">
      <c r="A209" s="10" t="s">
        <v>24890</v>
      </c>
      <c r="B209" s="10" t="s">
        <v>24890</v>
      </c>
    </row>
    <row r="210" spans="1:2" thickBot="1" x14ac:dyDescent="0.25">
      <c r="A210" s="10" t="s">
        <v>5021</v>
      </c>
      <c r="B210" s="10" t="s">
        <v>5021</v>
      </c>
    </row>
    <row r="211" spans="1:2" thickBot="1" x14ac:dyDescent="0.25">
      <c r="A211" s="10" t="s">
        <v>5022</v>
      </c>
      <c r="B211" s="10" t="s">
        <v>5022</v>
      </c>
    </row>
    <row r="212" spans="1:2" thickBot="1" x14ac:dyDescent="0.25">
      <c r="A212" s="10" t="s">
        <v>5023</v>
      </c>
      <c r="B212" s="10" t="s">
        <v>5023</v>
      </c>
    </row>
    <row r="213" spans="1:2" thickBot="1" x14ac:dyDescent="0.25">
      <c r="A213" s="10" t="s">
        <v>5024</v>
      </c>
      <c r="B213" s="10" t="s">
        <v>5024</v>
      </c>
    </row>
    <row r="214" spans="1:2" thickBot="1" x14ac:dyDescent="0.25">
      <c r="A214" s="10" t="s">
        <v>5025</v>
      </c>
      <c r="B214" s="10" t="s">
        <v>5025</v>
      </c>
    </row>
    <row r="215" spans="1:2" thickBot="1" x14ac:dyDescent="0.25">
      <c r="A215" s="10" t="s">
        <v>5026</v>
      </c>
      <c r="B215" s="10" t="s">
        <v>5026</v>
      </c>
    </row>
    <row r="216" spans="1:2" thickBot="1" x14ac:dyDescent="0.25">
      <c r="A216" s="10" t="s">
        <v>5027</v>
      </c>
      <c r="B216" s="10" t="s">
        <v>5027</v>
      </c>
    </row>
    <row r="217" spans="1:2" thickBot="1" x14ac:dyDescent="0.25">
      <c r="A217" s="10" t="s">
        <v>5028</v>
      </c>
      <c r="B217" s="10" t="s">
        <v>5028</v>
      </c>
    </row>
    <row r="218" spans="1:2" thickBot="1" x14ac:dyDescent="0.25">
      <c r="A218" s="10" t="s">
        <v>5903</v>
      </c>
      <c r="B218" s="10" t="s">
        <v>5903</v>
      </c>
    </row>
    <row r="219" spans="1:2" thickBot="1" x14ac:dyDescent="0.25">
      <c r="A219" s="10" t="s">
        <v>5904</v>
      </c>
      <c r="B219" s="10" t="s">
        <v>5904</v>
      </c>
    </row>
    <row r="220" spans="1:2" thickBot="1" x14ac:dyDescent="0.25">
      <c r="A220" s="10" t="s">
        <v>5905</v>
      </c>
      <c r="B220" s="10" t="s">
        <v>5905</v>
      </c>
    </row>
    <row r="221" spans="1:2" thickBot="1" x14ac:dyDescent="0.25">
      <c r="A221" s="10" t="s">
        <v>5906</v>
      </c>
      <c r="B221" s="10" t="s">
        <v>5906</v>
      </c>
    </row>
    <row r="222" spans="1:2" thickBot="1" x14ac:dyDescent="0.25">
      <c r="A222" s="10" t="s">
        <v>5907</v>
      </c>
      <c r="B222" s="10" t="s">
        <v>5907</v>
      </c>
    </row>
    <row r="223" spans="1:2" thickBot="1" x14ac:dyDescent="0.25">
      <c r="A223" s="10" t="s">
        <v>5908</v>
      </c>
      <c r="B223" s="10" t="s">
        <v>5908</v>
      </c>
    </row>
    <row r="224" spans="1:2" thickBot="1" x14ac:dyDescent="0.25">
      <c r="A224" s="10" t="s">
        <v>5910</v>
      </c>
      <c r="B224" s="10" t="s">
        <v>5910</v>
      </c>
    </row>
    <row r="225" spans="1:2" thickBot="1" x14ac:dyDescent="0.25">
      <c r="A225" s="10" t="s">
        <v>24891</v>
      </c>
      <c r="B225" s="10" t="s">
        <v>24891</v>
      </c>
    </row>
    <row r="226" spans="1:2" thickBot="1" x14ac:dyDescent="0.25">
      <c r="A226" s="10" t="s">
        <v>24892</v>
      </c>
      <c r="B226" s="10" t="s">
        <v>24892</v>
      </c>
    </row>
    <row r="227" spans="1:2" thickBot="1" x14ac:dyDescent="0.25">
      <c r="A227" s="10" t="s">
        <v>18152</v>
      </c>
      <c r="B227" s="10" t="s">
        <v>18152</v>
      </c>
    </row>
    <row r="228" spans="1:2" thickBot="1" x14ac:dyDescent="0.25">
      <c r="A228" s="10" t="s">
        <v>18154</v>
      </c>
      <c r="B228" s="10" t="s">
        <v>18154</v>
      </c>
    </row>
    <row r="229" spans="1:2" thickBot="1" x14ac:dyDescent="0.25">
      <c r="A229" s="10" t="s">
        <v>18155</v>
      </c>
      <c r="B229" s="10" t="s">
        <v>18155</v>
      </c>
    </row>
    <row r="230" spans="1:2" thickBot="1" x14ac:dyDescent="0.25">
      <c r="A230" s="10" t="s">
        <v>18157</v>
      </c>
      <c r="B230" s="10" t="s">
        <v>18157</v>
      </c>
    </row>
    <row r="231" spans="1:2" thickBot="1" x14ac:dyDescent="0.25">
      <c r="A231" s="10" t="s">
        <v>6490</v>
      </c>
      <c r="B231" s="10" t="s">
        <v>6490</v>
      </c>
    </row>
    <row r="232" spans="1:2" thickBot="1" x14ac:dyDescent="0.25">
      <c r="A232" s="10" t="s">
        <v>6491</v>
      </c>
      <c r="B232" s="10" t="s">
        <v>6491</v>
      </c>
    </row>
    <row r="233" spans="1:2" thickBot="1" x14ac:dyDescent="0.25">
      <c r="A233" s="10" t="s">
        <v>6492</v>
      </c>
      <c r="B233" s="10" t="s">
        <v>6492</v>
      </c>
    </row>
    <row r="234" spans="1:2" thickBot="1" x14ac:dyDescent="0.25">
      <c r="A234" s="10" t="s">
        <v>6493</v>
      </c>
      <c r="B234" s="10" t="s">
        <v>6493</v>
      </c>
    </row>
    <row r="235" spans="1:2" thickBot="1" x14ac:dyDescent="0.25">
      <c r="A235" s="10" t="s">
        <v>6494</v>
      </c>
      <c r="B235" s="10" t="s">
        <v>6494</v>
      </c>
    </row>
    <row r="236" spans="1:2" thickBot="1" x14ac:dyDescent="0.25">
      <c r="A236" s="10" t="s">
        <v>6495</v>
      </c>
      <c r="B236" s="10" t="s">
        <v>6495</v>
      </c>
    </row>
    <row r="237" spans="1:2" thickBot="1" x14ac:dyDescent="0.25">
      <c r="A237" s="10" t="s">
        <v>6496</v>
      </c>
      <c r="B237" s="10" t="s">
        <v>6496</v>
      </c>
    </row>
    <row r="238" spans="1:2" thickBot="1" x14ac:dyDescent="0.25">
      <c r="A238" s="10" t="s">
        <v>6497</v>
      </c>
      <c r="B238" s="10" t="s">
        <v>6497</v>
      </c>
    </row>
    <row r="239" spans="1:2" thickBot="1" x14ac:dyDescent="0.25">
      <c r="A239" s="10" t="s">
        <v>6498</v>
      </c>
      <c r="B239" s="10" t="s">
        <v>6498</v>
      </c>
    </row>
    <row r="240" spans="1:2" thickBot="1" x14ac:dyDescent="0.25">
      <c r="A240" s="10" t="s">
        <v>6500</v>
      </c>
      <c r="B240" s="10" t="s">
        <v>6500</v>
      </c>
    </row>
    <row r="241" spans="1:2" thickBot="1" x14ac:dyDescent="0.25">
      <c r="A241" s="10" t="s">
        <v>24893</v>
      </c>
      <c r="B241" s="10" t="s">
        <v>24893</v>
      </c>
    </row>
    <row r="242" spans="1:2" thickBot="1" x14ac:dyDescent="0.25">
      <c r="A242" s="10" t="s">
        <v>24894</v>
      </c>
      <c r="B242" s="10" t="s">
        <v>24894</v>
      </c>
    </row>
    <row r="243" spans="1:2" thickBot="1" x14ac:dyDescent="0.25">
      <c r="A243" s="10" t="s">
        <v>16670</v>
      </c>
      <c r="B243" s="10" t="s">
        <v>16670</v>
      </c>
    </row>
    <row r="244" spans="1:2" thickBot="1" x14ac:dyDescent="0.25">
      <c r="A244" s="10" t="s">
        <v>24895</v>
      </c>
      <c r="B244" s="10" t="s">
        <v>24895</v>
      </c>
    </row>
    <row r="245" spans="1:2" thickBot="1" x14ac:dyDescent="0.25">
      <c r="A245" s="10" t="s">
        <v>22930</v>
      </c>
      <c r="B245" s="10" t="s">
        <v>22930</v>
      </c>
    </row>
    <row r="246" spans="1:2" thickBot="1" x14ac:dyDescent="0.25">
      <c r="A246" s="10" t="s">
        <v>16667</v>
      </c>
      <c r="B246" s="10" t="s">
        <v>16667</v>
      </c>
    </row>
    <row r="247" spans="1:2" thickBot="1" x14ac:dyDescent="0.25">
      <c r="A247" s="10" t="s">
        <v>22931</v>
      </c>
      <c r="B247" s="10" t="s">
        <v>22931</v>
      </c>
    </row>
    <row r="248" spans="1:2" thickBot="1" x14ac:dyDescent="0.25">
      <c r="A248" s="10" t="s">
        <v>16665</v>
      </c>
      <c r="B248" s="10" t="s">
        <v>16665</v>
      </c>
    </row>
    <row r="249" spans="1:2" thickBot="1" x14ac:dyDescent="0.25">
      <c r="A249" s="10" t="s">
        <v>24896</v>
      </c>
      <c r="B249" s="10" t="s">
        <v>24896</v>
      </c>
    </row>
    <row r="250" spans="1:2" thickBot="1" x14ac:dyDescent="0.25">
      <c r="A250" s="10" t="s">
        <v>16662</v>
      </c>
      <c r="B250" s="10" t="s">
        <v>16662</v>
      </c>
    </row>
    <row r="251" spans="1:2" thickBot="1" x14ac:dyDescent="0.25">
      <c r="A251" s="10" t="s">
        <v>16660</v>
      </c>
      <c r="B251" s="10" t="s">
        <v>16660</v>
      </c>
    </row>
    <row r="252" spans="1:2" thickBot="1" x14ac:dyDescent="0.25">
      <c r="A252" s="10" t="s">
        <v>8554</v>
      </c>
      <c r="B252" s="10" t="s">
        <v>8554</v>
      </c>
    </row>
    <row r="253" spans="1:2" thickBot="1" x14ac:dyDescent="0.25">
      <c r="A253" s="10" t="s">
        <v>21908</v>
      </c>
      <c r="B253" s="10" t="s">
        <v>21908</v>
      </c>
    </row>
    <row r="254" spans="1:2" thickBot="1" x14ac:dyDescent="0.25">
      <c r="A254" s="10" t="s">
        <v>12458</v>
      </c>
      <c r="B254" s="10" t="s">
        <v>12458</v>
      </c>
    </row>
    <row r="255" spans="1:2" thickBot="1" x14ac:dyDescent="0.25">
      <c r="A255" s="10" t="s">
        <v>19955</v>
      </c>
      <c r="B255" s="10" t="s">
        <v>19955</v>
      </c>
    </row>
    <row r="256" spans="1:2" thickBot="1" x14ac:dyDescent="0.25">
      <c r="A256" s="10" t="s">
        <v>24897</v>
      </c>
      <c r="B256" s="10" t="s">
        <v>24897</v>
      </c>
    </row>
    <row r="257" spans="1:2" thickBot="1" x14ac:dyDescent="0.25">
      <c r="A257" s="10" t="s">
        <v>22002</v>
      </c>
      <c r="B257" s="10" t="s">
        <v>22002</v>
      </c>
    </row>
    <row r="258" spans="1:2" thickBot="1" x14ac:dyDescent="0.25">
      <c r="A258" s="10" t="s">
        <v>19953</v>
      </c>
      <c r="B258" s="10" t="s">
        <v>19953</v>
      </c>
    </row>
    <row r="259" spans="1:2" thickBot="1" x14ac:dyDescent="0.25">
      <c r="A259" s="10" t="s">
        <v>24898</v>
      </c>
      <c r="B259" s="10" t="s">
        <v>24898</v>
      </c>
    </row>
    <row r="260" spans="1:2" thickBot="1" x14ac:dyDescent="0.25">
      <c r="A260" s="10" t="s">
        <v>24899</v>
      </c>
      <c r="B260" s="10" t="s">
        <v>24899</v>
      </c>
    </row>
    <row r="261" spans="1:2" thickBot="1" x14ac:dyDescent="0.25">
      <c r="A261" s="10" t="s">
        <v>22554</v>
      </c>
      <c r="B261" s="10" t="s">
        <v>22554</v>
      </c>
    </row>
    <row r="262" spans="1:2" thickBot="1" x14ac:dyDescent="0.25">
      <c r="A262" s="10" t="s">
        <v>17788</v>
      </c>
      <c r="B262" s="10" t="s">
        <v>17788</v>
      </c>
    </row>
    <row r="263" spans="1:2" thickBot="1" x14ac:dyDescent="0.25">
      <c r="A263" s="10" t="s">
        <v>9175</v>
      </c>
      <c r="B263" s="10" t="s">
        <v>9175</v>
      </c>
    </row>
    <row r="264" spans="1:2" thickBot="1" x14ac:dyDescent="0.25">
      <c r="A264" s="10" t="s">
        <v>24900</v>
      </c>
      <c r="B264" s="10" t="s">
        <v>24900</v>
      </c>
    </row>
    <row r="265" spans="1:2" thickBot="1" x14ac:dyDescent="0.25">
      <c r="A265" s="10" t="s">
        <v>24901</v>
      </c>
      <c r="B265" s="10" t="s">
        <v>24901</v>
      </c>
    </row>
    <row r="266" spans="1:2" thickBot="1" x14ac:dyDescent="0.25">
      <c r="A266" s="10" t="s">
        <v>24902</v>
      </c>
      <c r="B266" s="10" t="s">
        <v>24902</v>
      </c>
    </row>
    <row r="267" spans="1:2" thickBot="1" x14ac:dyDescent="0.25">
      <c r="A267" s="10" t="s">
        <v>24903</v>
      </c>
      <c r="B267" s="10" t="s">
        <v>24903</v>
      </c>
    </row>
    <row r="268" spans="1:2" thickBot="1" x14ac:dyDescent="0.25">
      <c r="A268" s="10" t="s">
        <v>24904</v>
      </c>
      <c r="B268" s="10" t="s">
        <v>24904</v>
      </c>
    </row>
    <row r="269" spans="1:2" thickBot="1" x14ac:dyDescent="0.25">
      <c r="A269" s="10" t="s">
        <v>11826</v>
      </c>
      <c r="B269" s="10" t="s">
        <v>11826</v>
      </c>
    </row>
    <row r="270" spans="1:2" thickBot="1" x14ac:dyDescent="0.25">
      <c r="A270" s="10" t="s">
        <v>24905</v>
      </c>
      <c r="B270" s="10" t="s">
        <v>24905</v>
      </c>
    </row>
    <row r="271" spans="1:2" thickBot="1" x14ac:dyDescent="0.25">
      <c r="A271" s="10" t="s">
        <v>11829</v>
      </c>
      <c r="B271" s="10" t="s">
        <v>11829</v>
      </c>
    </row>
    <row r="272" spans="1:2" thickBot="1" x14ac:dyDescent="0.25">
      <c r="A272" s="10" t="s">
        <v>12663</v>
      </c>
      <c r="B272" s="10" t="s">
        <v>12663</v>
      </c>
    </row>
    <row r="273" spans="1:2" thickBot="1" x14ac:dyDescent="0.25">
      <c r="A273" s="10" t="s">
        <v>12665</v>
      </c>
      <c r="B273" s="10" t="s">
        <v>12665</v>
      </c>
    </row>
    <row r="274" spans="1:2" thickBot="1" x14ac:dyDescent="0.25">
      <c r="A274" s="10" t="s">
        <v>12667</v>
      </c>
      <c r="B274" s="10" t="s">
        <v>12667</v>
      </c>
    </row>
    <row r="275" spans="1:2" thickBot="1" x14ac:dyDescent="0.25">
      <c r="A275" s="10" t="s">
        <v>24906</v>
      </c>
      <c r="B275" s="10" t="s">
        <v>24906</v>
      </c>
    </row>
    <row r="276" spans="1:2" thickBot="1" x14ac:dyDescent="0.25">
      <c r="A276" s="10" t="s">
        <v>12669</v>
      </c>
      <c r="B276" s="10" t="s">
        <v>12669</v>
      </c>
    </row>
    <row r="277" spans="1:2" thickBot="1" x14ac:dyDescent="0.25">
      <c r="A277" s="10" t="s">
        <v>12670</v>
      </c>
      <c r="B277" s="10" t="s">
        <v>12670</v>
      </c>
    </row>
    <row r="278" spans="1:2" thickBot="1" x14ac:dyDescent="0.25">
      <c r="A278" s="10" t="s">
        <v>12759</v>
      </c>
      <c r="B278" s="10" t="s">
        <v>12759</v>
      </c>
    </row>
    <row r="279" spans="1:2" thickBot="1" x14ac:dyDescent="0.25">
      <c r="A279" s="10" t="s">
        <v>12762</v>
      </c>
      <c r="B279" s="10" t="s">
        <v>12762</v>
      </c>
    </row>
    <row r="280" spans="1:2" thickBot="1" x14ac:dyDescent="0.25">
      <c r="A280" s="10" t="s">
        <v>24907</v>
      </c>
      <c r="B280" s="10" t="s">
        <v>24907</v>
      </c>
    </row>
    <row r="281" spans="1:2" thickBot="1" x14ac:dyDescent="0.25">
      <c r="A281" s="10" t="s">
        <v>24908</v>
      </c>
      <c r="B281" s="10" t="s">
        <v>24908</v>
      </c>
    </row>
    <row r="282" spans="1:2" thickBot="1" x14ac:dyDescent="0.25">
      <c r="A282" s="10" t="s">
        <v>24909</v>
      </c>
      <c r="B282" s="10" t="s">
        <v>24909</v>
      </c>
    </row>
    <row r="283" spans="1:2" thickBot="1" x14ac:dyDescent="0.25">
      <c r="A283" s="10" t="s">
        <v>16311</v>
      </c>
      <c r="B283" s="10" t="s">
        <v>16311</v>
      </c>
    </row>
    <row r="284" spans="1:2" thickBot="1" x14ac:dyDescent="0.25">
      <c r="A284" s="10" t="s">
        <v>24910</v>
      </c>
      <c r="B284" s="10" t="s">
        <v>24910</v>
      </c>
    </row>
    <row r="285" spans="1:2" thickBot="1" x14ac:dyDescent="0.25">
      <c r="A285" s="10" t="s">
        <v>24911</v>
      </c>
      <c r="B285" s="10" t="s">
        <v>24911</v>
      </c>
    </row>
    <row r="286" spans="1:2" thickBot="1" x14ac:dyDescent="0.25">
      <c r="A286" s="10" t="s">
        <v>24912</v>
      </c>
      <c r="B286" s="10" t="s">
        <v>24912</v>
      </c>
    </row>
    <row r="287" spans="1:2" thickBot="1" x14ac:dyDescent="0.25">
      <c r="A287" s="10" t="s">
        <v>24138</v>
      </c>
      <c r="B287" s="10" t="s">
        <v>24138</v>
      </c>
    </row>
    <row r="288" spans="1:2" thickBot="1" x14ac:dyDescent="0.25">
      <c r="A288" s="10" t="s">
        <v>9893</v>
      </c>
      <c r="B288" s="10" t="s">
        <v>9893</v>
      </c>
    </row>
    <row r="289" spans="1:2" thickBot="1" x14ac:dyDescent="0.25">
      <c r="A289" s="10" t="s">
        <v>9895</v>
      </c>
      <c r="B289" s="10" t="s">
        <v>9895</v>
      </c>
    </row>
    <row r="290" spans="1:2" thickBot="1" x14ac:dyDescent="0.25">
      <c r="A290" s="10" t="s">
        <v>9896</v>
      </c>
      <c r="B290" s="10" t="s">
        <v>9896</v>
      </c>
    </row>
    <row r="291" spans="1:2" thickBot="1" x14ac:dyDescent="0.25">
      <c r="A291" s="10" t="s">
        <v>9897</v>
      </c>
      <c r="B291" s="10" t="s">
        <v>9897</v>
      </c>
    </row>
    <row r="292" spans="1:2" thickBot="1" x14ac:dyDescent="0.25">
      <c r="A292" s="10" t="s">
        <v>24220</v>
      </c>
      <c r="B292" s="10" t="s">
        <v>24220</v>
      </c>
    </row>
    <row r="293" spans="1:2" thickBot="1" x14ac:dyDescent="0.25">
      <c r="A293" s="10" t="s">
        <v>24913</v>
      </c>
      <c r="B293" s="10" t="s">
        <v>24913</v>
      </c>
    </row>
    <row r="294" spans="1:2" thickBot="1" x14ac:dyDescent="0.25">
      <c r="A294" s="10" t="s">
        <v>24914</v>
      </c>
      <c r="B294" s="10" t="s">
        <v>24914</v>
      </c>
    </row>
    <row r="295" spans="1:2" thickBot="1" x14ac:dyDescent="0.25">
      <c r="A295" s="10" t="s">
        <v>24915</v>
      </c>
      <c r="B295" s="10" t="s">
        <v>24915</v>
      </c>
    </row>
    <row r="296" spans="1:2" thickBot="1" x14ac:dyDescent="0.25">
      <c r="A296" s="10" t="s">
        <v>24916</v>
      </c>
      <c r="B296" s="10" t="s">
        <v>24916</v>
      </c>
    </row>
    <row r="297" spans="1:2" thickBot="1" x14ac:dyDescent="0.25">
      <c r="A297" s="10" t="s">
        <v>24489</v>
      </c>
      <c r="B297" s="10" t="s">
        <v>24489</v>
      </c>
    </row>
    <row r="298" spans="1:2" thickBot="1" x14ac:dyDescent="0.25">
      <c r="A298" s="10" t="s">
        <v>24917</v>
      </c>
      <c r="B298" s="10" t="s">
        <v>24917</v>
      </c>
    </row>
    <row r="299" spans="1:2" thickBot="1" x14ac:dyDescent="0.25">
      <c r="A299" s="10" t="s">
        <v>24918</v>
      </c>
      <c r="B299" s="10" t="s">
        <v>24918</v>
      </c>
    </row>
    <row r="300" spans="1:2" thickBot="1" x14ac:dyDescent="0.25">
      <c r="A300" s="10" t="s">
        <v>10703</v>
      </c>
      <c r="B300" s="10" t="s">
        <v>10703</v>
      </c>
    </row>
    <row r="301" spans="1:2" thickBot="1" x14ac:dyDescent="0.25">
      <c r="A301" s="10" t="s">
        <v>17872</v>
      </c>
      <c r="B301" s="10" t="s">
        <v>17872</v>
      </c>
    </row>
    <row r="302" spans="1:2" thickBot="1" x14ac:dyDescent="0.25">
      <c r="A302" s="10" t="s">
        <v>17874</v>
      </c>
      <c r="B302" s="10" t="s">
        <v>17874</v>
      </c>
    </row>
    <row r="303" spans="1:2" thickBot="1" x14ac:dyDescent="0.25">
      <c r="A303" s="10" t="s">
        <v>11270</v>
      </c>
      <c r="B303" s="10" t="s">
        <v>11270</v>
      </c>
    </row>
    <row r="304" spans="1:2" thickBot="1" x14ac:dyDescent="0.25">
      <c r="A304" s="10" t="s">
        <v>24919</v>
      </c>
      <c r="B304" s="10" t="s">
        <v>24919</v>
      </c>
    </row>
    <row r="305" spans="1:2" thickBot="1" x14ac:dyDescent="0.25">
      <c r="A305" s="10" t="s">
        <v>16920</v>
      </c>
      <c r="B305" s="10" t="s">
        <v>16920</v>
      </c>
    </row>
    <row r="306" spans="1:2" thickBot="1" x14ac:dyDescent="0.25">
      <c r="A306" s="10" t="s">
        <v>24920</v>
      </c>
      <c r="B306" s="10" t="s">
        <v>24920</v>
      </c>
    </row>
    <row r="307" spans="1:2" thickBot="1" x14ac:dyDescent="0.25">
      <c r="A307" s="10" t="s">
        <v>24921</v>
      </c>
      <c r="B307" s="10" t="s">
        <v>24921</v>
      </c>
    </row>
    <row r="308" spans="1:2" thickBot="1" x14ac:dyDescent="0.25">
      <c r="A308" s="10" t="s">
        <v>24922</v>
      </c>
      <c r="B308" s="10" t="s">
        <v>24922</v>
      </c>
    </row>
    <row r="309" spans="1:2" thickBot="1" x14ac:dyDescent="0.25">
      <c r="A309" s="10" t="s">
        <v>15844</v>
      </c>
      <c r="B309" s="10" t="s">
        <v>15844</v>
      </c>
    </row>
    <row r="310" spans="1:2" thickBot="1" x14ac:dyDescent="0.25">
      <c r="A310" s="10" t="s">
        <v>24923</v>
      </c>
      <c r="B310" s="10" t="s">
        <v>24923</v>
      </c>
    </row>
    <row r="311" spans="1:2" thickBot="1" x14ac:dyDescent="0.25">
      <c r="A311" s="10" t="s">
        <v>15845</v>
      </c>
      <c r="B311" s="10" t="s">
        <v>15845</v>
      </c>
    </row>
    <row r="312" spans="1:2" thickBot="1" x14ac:dyDescent="0.25">
      <c r="A312" s="10" t="s">
        <v>8010</v>
      </c>
      <c r="B312" s="10" t="s">
        <v>8010</v>
      </c>
    </row>
    <row r="313" spans="1:2" thickBot="1" x14ac:dyDescent="0.25">
      <c r="A313" s="10" t="s">
        <v>8011</v>
      </c>
      <c r="B313" s="10" t="s">
        <v>8011</v>
      </c>
    </row>
    <row r="314" spans="1:2" thickBot="1" x14ac:dyDescent="0.25">
      <c r="A314" s="10" t="s">
        <v>8012</v>
      </c>
      <c r="B314" s="10" t="s">
        <v>8012</v>
      </c>
    </row>
    <row r="315" spans="1:2" thickBot="1" x14ac:dyDescent="0.25">
      <c r="A315" s="10" t="s">
        <v>8014</v>
      </c>
      <c r="B315" s="10" t="s">
        <v>8014</v>
      </c>
    </row>
    <row r="316" spans="1:2" thickBot="1" x14ac:dyDescent="0.25">
      <c r="A316" s="10" t="s">
        <v>8017</v>
      </c>
      <c r="B316" s="10" t="s">
        <v>8017</v>
      </c>
    </row>
    <row r="317" spans="1:2" thickBot="1" x14ac:dyDescent="0.25">
      <c r="A317" s="10" t="s">
        <v>11780</v>
      </c>
      <c r="B317" s="10" t="s">
        <v>11780</v>
      </c>
    </row>
    <row r="318" spans="1:2" thickBot="1" x14ac:dyDescent="0.25">
      <c r="A318" s="10" t="s">
        <v>11778</v>
      </c>
      <c r="B318" s="10" t="s">
        <v>11778</v>
      </c>
    </row>
    <row r="319" spans="1:2" thickBot="1" x14ac:dyDescent="0.25">
      <c r="A319" s="10" t="s">
        <v>11776</v>
      </c>
      <c r="B319" s="10" t="s">
        <v>11776</v>
      </c>
    </row>
    <row r="320" spans="1:2" thickBot="1" x14ac:dyDescent="0.25">
      <c r="A320" s="10" t="s">
        <v>11773</v>
      </c>
      <c r="B320" s="10" t="s">
        <v>11773</v>
      </c>
    </row>
    <row r="321" spans="1:2" thickBot="1" x14ac:dyDescent="0.25">
      <c r="A321" s="10" t="s">
        <v>24924</v>
      </c>
      <c r="B321" s="10" t="s">
        <v>24924</v>
      </c>
    </row>
    <row r="322" spans="1:2" thickBot="1" x14ac:dyDescent="0.25">
      <c r="A322" s="10" t="s">
        <v>11771</v>
      </c>
      <c r="B322" s="10" t="s">
        <v>11771</v>
      </c>
    </row>
    <row r="323" spans="1:2" thickBot="1" x14ac:dyDescent="0.25">
      <c r="A323" s="10" t="s">
        <v>11769</v>
      </c>
      <c r="B323" s="10" t="s">
        <v>11769</v>
      </c>
    </row>
    <row r="324" spans="1:2" thickBot="1" x14ac:dyDescent="0.25">
      <c r="A324" s="10" t="s">
        <v>11767</v>
      </c>
      <c r="B324" s="10" t="s">
        <v>11767</v>
      </c>
    </row>
    <row r="325" spans="1:2" thickBot="1" x14ac:dyDescent="0.25">
      <c r="A325" s="10" t="s">
        <v>24925</v>
      </c>
      <c r="B325" s="10" t="s">
        <v>24925</v>
      </c>
    </row>
    <row r="326" spans="1:2" thickBot="1" x14ac:dyDescent="0.25">
      <c r="A326" s="10" t="s">
        <v>24076</v>
      </c>
      <c r="B326" s="10" t="s">
        <v>24076</v>
      </c>
    </row>
    <row r="327" spans="1:2" thickBot="1" x14ac:dyDescent="0.25">
      <c r="A327" s="10" t="s">
        <v>24926</v>
      </c>
      <c r="B327" s="10" t="s">
        <v>24926</v>
      </c>
    </row>
    <row r="328" spans="1:2" thickBot="1" x14ac:dyDescent="0.25">
      <c r="A328" s="10" t="s">
        <v>11711</v>
      </c>
      <c r="B328" s="10" t="s">
        <v>11711</v>
      </c>
    </row>
    <row r="329" spans="1:2" thickBot="1" x14ac:dyDescent="0.25">
      <c r="A329" s="10" t="s">
        <v>24927</v>
      </c>
      <c r="B329" s="10" t="s">
        <v>24927</v>
      </c>
    </row>
    <row r="330" spans="1:2" thickBot="1" x14ac:dyDescent="0.25">
      <c r="A330" s="10" t="s">
        <v>11709</v>
      </c>
      <c r="B330" s="10" t="s">
        <v>11709</v>
      </c>
    </row>
    <row r="331" spans="1:2" thickBot="1" x14ac:dyDescent="0.25">
      <c r="A331" s="10" t="s">
        <v>11707</v>
      </c>
      <c r="B331" s="10" t="s">
        <v>11707</v>
      </c>
    </row>
    <row r="332" spans="1:2" thickBot="1" x14ac:dyDescent="0.25">
      <c r="A332" s="10" t="s">
        <v>24928</v>
      </c>
      <c r="B332" s="10" t="s">
        <v>24928</v>
      </c>
    </row>
    <row r="333" spans="1:2" thickBot="1" x14ac:dyDescent="0.25">
      <c r="A333" s="10" t="s">
        <v>24929</v>
      </c>
      <c r="B333" s="10" t="s">
        <v>24929</v>
      </c>
    </row>
    <row r="334" spans="1:2" thickBot="1" x14ac:dyDescent="0.25">
      <c r="A334" s="10" t="s">
        <v>24930</v>
      </c>
      <c r="B334" s="10" t="s">
        <v>24930</v>
      </c>
    </row>
    <row r="335" spans="1:2" thickBot="1" x14ac:dyDescent="0.25">
      <c r="A335" s="10" t="s">
        <v>11704</v>
      </c>
      <c r="B335" s="10" t="s">
        <v>11704</v>
      </c>
    </row>
    <row r="336" spans="1:2" thickBot="1" x14ac:dyDescent="0.25">
      <c r="A336" s="10" t="s">
        <v>11702</v>
      </c>
      <c r="B336" s="10" t="s">
        <v>11702</v>
      </c>
    </row>
    <row r="337" spans="1:2" thickBot="1" x14ac:dyDescent="0.25">
      <c r="A337" s="10" t="s">
        <v>11700</v>
      </c>
      <c r="B337" s="10" t="s">
        <v>11700</v>
      </c>
    </row>
    <row r="338" spans="1:2" thickBot="1" x14ac:dyDescent="0.25">
      <c r="A338" s="10" t="s">
        <v>11698</v>
      </c>
      <c r="B338" s="10" t="s">
        <v>11698</v>
      </c>
    </row>
    <row r="339" spans="1:2" thickBot="1" x14ac:dyDescent="0.25">
      <c r="A339" s="10" t="s">
        <v>24084</v>
      </c>
      <c r="B339" s="10" t="s">
        <v>24084</v>
      </c>
    </row>
    <row r="340" spans="1:2" thickBot="1" x14ac:dyDescent="0.25">
      <c r="A340" s="10" t="s">
        <v>20244</v>
      </c>
      <c r="B340" s="10" t="s">
        <v>20244</v>
      </c>
    </row>
    <row r="341" spans="1:2" thickBot="1" x14ac:dyDescent="0.25">
      <c r="A341" s="10" t="s">
        <v>24931</v>
      </c>
      <c r="B341" s="10" t="s">
        <v>24931</v>
      </c>
    </row>
    <row r="342" spans="1:2" thickBot="1" x14ac:dyDescent="0.25">
      <c r="A342" s="10" t="s">
        <v>20242</v>
      </c>
      <c r="B342" s="10" t="s">
        <v>20242</v>
      </c>
    </row>
    <row r="343" spans="1:2" thickBot="1" x14ac:dyDescent="0.25">
      <c r="A343" s="10" t="s">
        <v>20240</v>
      </c>
      <c r="B343" s="10" t="s">
        <v>20240</v>
      </c>
    </row>
    <row r="344" spans="1:2" thickBot="1" x14ac:dyDescent="0.25">
      <c r="A344" s="10" t="s">
        <v>22014</v>
      </c>
      <c r="B344" s="10" t="s">
        <v>22014</v>
      </c>
    </row>
    <row r="345" spans="1:2" thickBot="1" x14ac:dyDescent="0.25">
      <c r="A345" s="10" t="s">
        <v>19925</v>
      </c>
      <c r="B345" s="10" t="s">
        <v>19925</v>
      </c>
    </row>
    <row r="346" spans="1:2" thickBot="1" x14ac:dyDescent="0.25">
      <c r="A346" s="10" t="s">
        <v>19923</v>
      </c>
      <c r="B346" s="10" t="s">
        <v>19923</v>
      </c>
    </row>
    <row r="347" spans="1:2" thickBot="1" x14ac:dyDescent="0.25">
      <c r="A347" s="10" t="s">
        <v>22015</v>
      </c>
      <c r="B347" s="10" t="s">
        <v>22015</v>
      </c>
    </row>
    <row r="348" spans="1:2" thickBot="1" x14ac:dyDescent="0.25">
      <c r="A348" s="10" t="s">
        <v>24932</v>
      </c>
      <c r="B348" s="10" t="s">
        <v>24932</v>
      </c>
    </row>
    <row r="349" spans="1:2" thickBot="1" x14ac:dyDescent="0.25">
      <c r="A349" s="10" t="s">
        <v>22016</v>
      </c>
      <c r="B349" s="10" t="s">
        <v>22016</v>
      </c>
    </row>
    <row r="350" spans="1:2" thickBot="1" x14ac:dyDescent="0.25">
      <c r="A350" s="10" t="s">
        <v>19921</v>
      </c>
      <c r="B350" s="10" t="s">
        <v>19921</v>
      </c>
    </row>
    <row r="351" spans="1:2" thickBot="1" x14ac:dyDescent="0.25">
      <c r="A351" s="10" t="s">
        <v>18783</v>
      </c>
      <c r="B351" s="10" t="s">
        <v>18783</v>
      </c>
    </row>
    <row r="352" spans="1:2" thickBot="1" x14ac:dyDescent="0.25">
      <c r="A352" s="10" t="s">
        <v>18781</v>
      </c>
      <c r="B352" s="10" t="s">
        <v>18781</v>
      </c>
    </row>
    <row r="353" spans="1:2" thickBot="1" x14ac:dyDescent="0.25">
      <c r="A353" s="10" t="s">
        <v>24933</v>
      </c>
      <c r="B353" s="10" t="s">
        <v>24933</v>
      </c>
    </row>
    <row r="354" spans="1:2" thickBot="1" x14ac:dyDescent="0.25">
      <c r="A354" s="10" t="s">
        <v>22299</v>
      </c>
      <c r="B354" s="10" t="s">
        <v>22299</v>
      </c>
    </row>
    <row r="355" spans="1:2" thickBot="1" x14ac:dyDescent="0.25">
      <c r="A355" s="10" t="s">
        <v>18778</v>
      </c>
      <c r="B355" s="10" t="s">
        <v>18778</v>
      </c>
    </row>
    <row r="356" spans="1:2" thickBot="1" x14ac:dyDescent="0.25">
      <c r="A356" s="10" t="s">
        <v>18776</v>
      </c>
      <c r="B356" s="10" t="s">
        <v>18776</v>
      </c>
    </row>
    <row r="357" spans="1:2" thickBot="1" x14ac:dyDescent="0.25">
      <c r="A357" s="10" t="s">
        <v>555</v>
      </c>
      <c r="B357" s="10" t="s">
        <v>555</v>
      </c>
    </row>
    <row r="358" spans="1:2" thickBot="1" x14ac:dyDescent="0.25">
      <c r="A358" s="10" t="s">
        <v>556</v>
      </c>
      <c r="B358" s="10" t="s">
        <v>556</v>
      </c>
    </row>
    <row r="359" spans="1:2" thickBot="1" x14ac:dyDescent="0.25">
      <c r="A359" s="10" t="s">
        <v>558</v>
      </c>
      <c r="B359" s="10" t="s">
        <v>558</v>
      </c>
    </row>
    <row r="360" spans="1:2" thickBot="1" x14ac:dyDescent="0.25">
      <c r="A360" s="10" t="s">
        <v>559</v>
      </c>
      <c r="B360" s="10" t="s">
        <v>559</v>
      </c>
    </row>
    <row r="361" spans="1:2" thickBot="1" x14ac:dyDescent="0.25">
      <c r="A361" s="10" t="s">
        <v>560</v>
      </c>
      <c r="B361" s="10" t="s">
        <v>560</v>
      </c>
    </row>
    <row r="362" spans="1:2" thickBot="1" x14ac:dyDescent="0.25">
      <c r="A362" s="10" t="s">
        <v>561</v>
      </c>
      <c r="B362" s="10" t="s">
        <v>561</v>
      </c>
    </row>
    <row r="363" spans="1:2" thickBot="1" x14ac:dyDescent="0.25">
      <c r="A363" s="10" t="s">
        <v>18408</v>
      </c>
      <c r="B363" s="10" t="s">
        <v>18408</v>
      </c>
    </row>
    <row r="364" spans="1:2" thickBot="1" x14ac:dyDescent="0.25">
      <c r="A364" s="10" t="s">
        <v>562</v>
      </c>
      <c r="B364" s="10" t="s">
        <v>562</v>
      </c>
    </row>
    <row r="365" spans="1:2" thickBot="1" x14ac:dyDescent="0.25">
      <c r="A365" s="10" t="s">
        <v>859</v>
      </c>
      <c r="B365" s="10" t="s">
        <v>859</v>
      </c>
    </row>
    <row r="366" spans="1:2" thickBot="1" x14ac:dyDescent="0.25">
      <c r="A366" s="10" t="s">
        <v>860</v>
      </c>
      <c r="B366" s="10" t="s">
        <v>860</v>
      </c>
    </row>
    <row r="367" spans="1:2" thickBot="1" x14ac:dyDescent="0.25">
      <c r="A367" s="10" t="s">
        <v>861</v>
      </c>
      <c r="B367" s="10" t="s">
        <v>861</v>
      </c>
    </row>
    <row r="368" spans="1:2" thickBot="1" x14ac:dyDescent="0.25">
      <c r="A368" s="10" t="s">
        <v>862</v>
      </c>
      <c r="B368" s="10" t="s">
        <v>862</v>
      </c>
    </row>
    <row r="369" spans="1:2" thickBot="1" x14ac:dyDescent="0.25">
      <c r="A369" s="10" t="s">
        <v>864</v>
      </c>
      <c r="B369" s="10" t="s">
        <v>864</v>
      </c>
    </row>
    <row r="370" spans="1:2" thickBot="1" x14ac:dyDescent="0.25">
      <c r="A370" s="10" t="s">
        <v>865</v>
      </c>
      <c r="B370" s="10" t="s">
        <v>865</v>
      </c>
    </row>
    <row r="371" spans="1:2" thickBot="1" x14ac:dyDescent="0.25">
      <c r="A371" s="10" t="s">
        <v>9231</v>
      </c>
      <c r="B371" s="10" t="s">
        <v>9231</v>
      </c>
    </row>
    <row r="372" spans="1:2" thickBot="1" x14ac:dyDescent="0.25">
      <c r="A372" s="10" t="s">
        <v>9234</v>
      </c>
      <c r="B372" s="10" t="s">
        <v>9234</v>
      </c>
    </row>
    <row r="373" spans="1:2" thickBot="1" x14ac:dyDescent="0.25">
      <c r="A373" s="10" t="s">
        <v>9237</v>
      </c>
      <c r="B373" s="10" t="s">
        <v>9237</v>
      </c>
    </row>
    <row r="374" spans="1:2" thickBot="1" x14ac:dyDescent="0.25">
      <c r="A374" s="10" t="s">
        <v>9240</v>
      </c>
      <c r="B374" s="10" t="s">
        <v>9240</v>
      </c>
    </row>
    <row r="375" spans="1:2" thickBot="1" x14ac:dyDescent="0.25">
      <c r="A375" s="10" t="s">
        <v>16168</v>
      </c>
      <c r="B375" s="10" t="s">
        <v>16168</v>
      </c>
    </row>
    <row r="376" spans="1:2" thickBot="1" x14ac:dyDescent="0.25">
      <c r="A376" s="10" t="s">
        <v>16167</v>
      </c>
      <c r="B376" s="10" t="s">
        <v>16167</v>
      </c>
    </row>
    <row r="377" spans="1:2" thickBot="1" x14ac:dyDescent="0.25">
      <c r="A377" s="10" t="s">
        <v>24934</v>
      </c>
      <c r="B377" s="10" t="s">
        <v>24934</v>
      </c>
    </row>
    <row r="378" spans="1:2" thickBot="1" x14ac:dyDescent="0.25">
      <c r="A378" s="10" t="s">
        <v>4308</v>
      </c>
      <c r="B378" s="10" t="s">
        <v>21790</v>
      </c>
    </row>
    <row r="379" spans="1:2" thickBot="1" x14ac:dyDescent="0.25">
      <c r="A379" s="10" t="s">
        <v>4309</v>
      </c>
      <c r="B379" s="10" t="s">
        <v>24935</v>
      </c>
    </row>
    <row r="380" spans="1:2" thickBot="1" x14ac:dyDescent="0.25">
      <c r="A380" s="10" t="s">
        <v>4310</v>
      </c>
      <c r="B380" s="10" t="s">
        <v>20760</v>
      </c>
    </row>
    <row r="381" spans="1:2" thickBot="1" x14ac:dyDescent="0.25">
      <c r="A381" s="10" t="s">
        <v>4311</v>
      </c>
      <c r="B381" s="10" t="s">
        <v>20758</v>
      </c>
    </row>
    <row r="382" spans="1:2" thickBot="1" x14ac:dyDescent="0.25">
      <c r="A382" s="10" t="s">
        <v>11348</v>
      </c>
      <c r="B382" s="10" t="s">
        <v>24936</v>
      </c>
    </row>
    <row r="383" spans="1:2" thickBot="1" x14ac:dyDescent="0.25">
      <c r="A383" s="10" t="s">
        <v>9532</v>
      </c>
      <c r="B383" s="10" t="s">
        <v>24937</v>
      </c>
    </row>
    <row r="384" spans="1:2" thickBot="1" x14ac:dyDescent="0.25">
      <c r="A384" s="10" t="s">
        <v>9530</v>
      </c>
      <c r="B384" s="10" t="s">
        <v>24938</v>
      </c>
    </row>
    <row r="385" spans="1:2" thickBot="1" x14ac:dyDescent="0.25">
      <c r="A385" s="10" t="s">
        <v>24445</v>
      </c>
      <c r="B385" s="10" t="s">
        <v>24939</v>
      </c>
    </row>
    <row r="386" spans="1:2" thickBot="1" x14ac:dyDescent="0.25">
      <c r="A386" s="10" t="s">
        <v>13860</v>
      </c>
      <c r="B386" s="10" t="s">
        <v>20756</v>
      </c>
    </row>
    <row r="387" spans="1:2" thickBot="1" x14ac:dyDescent="0.25">
      <c r="A387" s="10" t="s">
        <v>9434</v>
      </c>
      <c r="B387" s="10" t="s">
        <v>24940</v>
      </c>
    </row>
    <row r="388" spans="1:2" thickBot="1" x14ac:dyDescent="0.25">
      <c r="A388" s="10" t="s">
        <v>24463</v>
      </c>
      <c r="B388" s="10" t="s">
        <v>24941</v>
      </c>
    </row>
    <row r="389" spans="1:2" thickBot="1" x14ac:dyDescent="0.25">
      <c r="A389" s="10" t="s">
        <v>9431</v>
      </c>
      <c r="B389" s="10" t="s">
        <v>8526</v>
      </c>
    </row>
    <row r="390" spans="1:2" thickBot="1" x14ac:dyDescent="0.25">
      <c r="A390" s="10" t="s">
        <v>24942</v>
      </c>
      <c r="B390" s="10" t="s">
        <v>21863</v>
      </c>
    </row>
    <row r="391" spans="1:2" thickBot="1" x14ac:dyDescent="0.25">
      <c r="A391" s="10" t="s">
        <v>4319</v>
      </c>
      <c r="B391" s="10" t="s">
        <v>24943</v>
      </c>
    </row>
    <row r="392" spans="1:2" thickBot="1" x14ac:dyDescent="0.25">
      <c r="A392" s="10" t="s">
        <v>4320</v>
      </c>
      <c r="B392" s="10" t="s">
        <v>20464</v>
      </c>
    </row>
    <row r="393" spans="1:2" thickBot="1" x14ac:dyDescent="0.25">
      <c r="A393" s="10" t="s">
        <v>4321</v>
      </c>
      <c r="B393" s="10" t="s">
        <v>24944</v>
      </c>
    </row>
    <row r="394" spans="1:2" thickBot="1" x14ac:dyDescent="0.25">
      <c r="A394" s="10" t="s">
        <v>4322</v>
      </c>
      <c r="B394" s="10" t="s">
        <v>21864</v>
      </c>
    </row>
    <row r="395" spans="1:2" thickBot="1" x14ac:dyDescent="0.25">
      <c r="A395" s="10" t="s">
        <v>4324</v>
      </c>
      <c r="B395" s="10" t="s">
        <v>24945</v>
      </c>
    </row>
    <row r="396" spans="1:2" thickBot="1" x14ac:dyDescent="0.25">
      <c r="A396" s="10" t="s">
        <v>18187</v>
      </c>
      <c r="B396" s="10" t="s">
        <v>20461</v>
      </c>
    </row>
    <row r="397" spans="1:2" thickBot="1" x14ac:dyDescent="0.25">
      <c r="A397" s="10" t="s">
        <v>24946</v>
      </c>
      <c r="B397" s="10" t="s">
        <v>20459</v>
      </c>
    </row>
    <row r="398" spans="1:2" thickBot="1" x14ac:dyDescent="0.25">
      <c r="A398" s="10" t="s">
        <v>18189</v>
      </c>
      <c r="B398" s="10" t="s">
        <v>24947</v>
      </c>
    </row>
    <row r="399" spans="1:2" thickBot="1" x14ac:dyDescent="0.25">
      <c r="A399" s="10" t="s">
        <v>18191</v>
      </c>
      <c r="B399" s="10" t="s">
        <v>24948</v>
      </c>
    </row>
    <row r="400" spans="1:2" thickBot="1" x14ac:dyDescent="0.25">
      <c r="A400" s="10" t="s">
        <v>18193</v>
      </c>
      <c r="B400" s="10" t="s">
        <v>24949</v>
      </c>
    </row>
    <row r="401" spans="1:2" thickBot="1" x14ac:dyDescent="0.25">
      <c r="A401" s="10" t="s">
        <v>6074</v>
      </c>
      <c r="B401" s="10" t="s">
        <v>24950</v>
      </c>
    </row>
    <row r="402" spans="1:2" thickBot="1" x14ac:dyDescent="0.25">
      <c r="A402" s="10" t="s">
        <v>6075</v>
      </c>
      <c r="B402" s="10" t="s">
        <v>22114</v>
      </c>
    </row>
    <row r="403" spans="1:2" thickBot="1" x14ac:dyDescent="0.25">
      <c r="A403" s="10" t="s">
        <v>6076</v>
      </c>
      <c r="B403" s="10" t="s">
        <v>627</v>
      </c>
    </row>
    <row r="404" spans="1:2" thickBot="1" x14ac:dyDescent="0.25">
      <c r="A404" s="10" t="s">
        <v>6077</v>
      </c>
      <c r="B404" s="10" t="s">
        <v>629</v>
      </c>
    </row>
    <row r="405" spans="1:2" thickBot="1" x14ac:dyDescent="0.25">
      <c r="A405" s="10" t="s">
        <v>6078</v>
      </c>
      <c r="B405" s="10" t="s">
        <v>630</v>
      </c>
    </row>
    <row r="406" spans="1:2" thickBot="1" x14ac:dyDescent="0.25">
      <c r="A406" s="10" t="s">
        <v>6079</v>
      </c>
      <c r="B406" s="10" t="s">
        <v>631</v>
      </c>
    </row>
    <row r="407" spans="1:2" thickBot="1" x14ac:dyDescent="0.25">
      <c r="A407" s="10" t="s">
        <v>6080</v>
      </c>
      <c r="B407" s="10" t="s">
        <v>633</v>
      </c>
    </row>
    <row r="408" spans="1:2" thickBot="1" x14ac:dyDescent="0.25">
      <c r="A408" s="10" t="s">
        <v>6346</v>
      </c>
      <c r="B408" s="10" t="s">
        <v>634</v>
      </c>
    </row>
    <row r="409" spans="1:2" thickBot="1" x14ac:dyDescent="0.25">
      <c r="A409" s="10" t="s">
        <v>6347</v>
      </c>
      <c r="B409" s="10" t="s">
        <v>635</v>
      </c>
    </row>
    <row r="410" spans="1:2" thickBot="1" x14ac:dyDescent="0.25">
      <c r="A410" s="10" t="s">
        <v>6348</v>
      </c>
      <c r="B410" s="10" t="s">
        <v>636</v>
      </c>
    </row>
    <row r="411" spans="1:2" thickBot="1" x14ac:dyDescent="0.25">
      <c r="A411" s="10" t="s">
        <v>6349</v>
      </c>
      <c r="B411" s="10" t="s">
        <v>827</v>
      </c>
    </row>
    <row r="412" spans="1:2" thickBot="1" x14ac:dyDescent="0.25">
      <c r="A412" s="10" t="s">
        <v>6350</v>
      </c>
      <c r="B412" s="10" t="s">
        <v>828</v>
      </c>
    </row>
    <row r="413" spans="1:2" thickBot="1" x14ac:dyDescent="0.25">
      <c r="A413" s="10" t="s">
        <v>9312</v>
      </c>
      <c r="B413" s="10" t="s">
        <v>829</v>
      </c>
    </row>
    <row r="414" spans="1:2" thickBot="1" x14ac:dyDescent="0.25">
      <c r="A414" s="10" t="s">
        <v>13111</v>
      </c>
      <c r="B414" s="10" t="s">
        <v>830</v>
      </c>
    </row>
    <row r="415" spans="1:2" thickBot="1" x14ac:dyDescent="0.25">
      <c r="A415" s="10" t="s">
        <v>12498</v>
      </c>
      <c r="B415" s="10" t="s">
        <v>831</v>
      </c>
    </row>
    <row r="416" spans="1:2" thickBot="1" x14ac:dyDescent="0.25">
      <c r="A416" s="10" t="s">
        <v>15763</v>
      </c>
      <c r="B416" s="10" t="s">
        <v>21213</v>
      </c>
    </row>
    <row r="417" spans="1:2" thickBot="1" x14ac:dyDescent="0.25">
      <c r="A417" s="10" t="s">
        <v>24852</v>
      </c>
      <c r="B417" s="10" t="s">
        <v>21215</v>
      </c>
    </row>
    <row r="418" spans="1:2" thickBot="1" x14ac:dyDescent="0.25">
      <c r="A418" s="10" t="s">
        <v>24853</v>
      </c>
      <c r="B418" s="10" t="s">
        <v>24951</v>
      </c>
    </row>
    <row r="419" spans="1:2" thickBot="1" x14ac:dyDescent="0.25">
      <c r="A419" s="10" t="s">
        <v>23324</v>
      </c>
      <c r="B419" s="10" t="s">
        <v>1204</v>
      </c>
    </row>
    <row r="420" spans="1:2" thickBot="1" x14ac:dyDescent="0.25">
      <c r="A420" s="10" t="s">
        <v>24854</v>
      </c>
      <c r="B420" s="10" t="s">
        <v>1206</v>
      </c>
    </row>
    <row r="421" spans="1:2" thickBot="1" x14ac:dyDescent="0.25">
      <c r="A421" s="10" t="s">
        <v>24855</v>
      </c>
      <c r="B421" s="10" t="s">
        <v>11073</v>
      </c>
    </row>
    <row r="422" spans="1:2" thickBot="1" x14ac:dyDescent="0.25">
      <c r="A422" s="10" t="s">
        <v>24952</v>
      </c>
      <c r="B422" s="10" t="s">
        <v>17423</v>
      </c>
    </row>
    <row r="423" spans="1:2" thickBot="1" x14ac:dyDescent="0.25">
      <c r="A423" s="10" t="s">
        <v>24953</v>
      </c>
      <c r="B423" s="10" t="s">
        <v>24954</v>
      </c>
    </row>
    <row r="424" spans="1:2" thickBot="1" x14ac:dyDescent="0.25">
      <c r="A424" s="10" t="s">
        <v>24955</v>
      </c>
      <c r="B424" s="10" t="s">
        <v>24956</v>
      </c>
    </row>
    <row r="425" spans="1:2" thickBot="1" x14ac:dyDescent="0.25">
      <c r="A425" s="10" t="s">
        <v>24957</v>
      </c>
      <c r="B425" s="10" t="s">
        <v>22728</v>
      </c>
    </row>
    <row r="426" spans="1:2" thickBot="1" x14ac:dyDescent="0.25">
      <c r="A426" s="10" t="s">
        <v>15628</v>
      </c>
      <c r="B426" s="10" t="s">
        <v>24958</v>
      </c>
    </row>
    <row r="427" spans="1:2" thickBot="1" x14ac:dyDescent="0.25">
      <c r="A427" s="10" t="s">
        <v>15627</v>
      </c>
      <c r="B427" s="10" t="s">
        <v>17272</v>
      </c>
    </row>
    <row r="428" spans="1:2" thickBot="1" x14ac:dyDescent="0.25">
      <c r="A428" s="10" t="s">
        <v>15190</v>
      </c>
      <c r="B428" s="10" t="s">
        <v>24959</v>
      </c>
    </row>
    <row r="429" spans="1:2" thickBot="1" x14ac:dyDescent="0.25">
      <c r="A429" s="10" t="s">
        <v>15189</v>
      </c>
      <c r="B429" s="10" t="s">
        <v>16970</v>
      </c>
    </row>
    <row r="430" spans="1:2" thickBot="1" x14ac:dyDescent="0.25">
      <c r="A430" s="10" t="s">
        <v>24960</v>
      </c>
      <c r="B430" s="10" t="s">
        <v>16969</v>
      </c>
    </row>
    <row r="431" spans="1:2" thickBot="1" x14ac:dyDescent="0.25">
      <c r="A431" s="10" t="s">
        <v>15188</v>
      </c>
      <c r="B431" s="10" t="s">
        <v>24961</v>
      </c>
    </row>
    <row r="432" spans="1:2" thickBot="1" x14ac:dyDescent="0.25">
      <c r="A432" s="10" t="s">
        <v>3873</v>
      </c>
      <c r="B432" s="10" t="s">
        <v>24962</v>
      </c>
    </row>
    <row r="433" spans="1:2" thickBot="1" x14ac:dyDescent="0.25">
      <c r="A433" s="10" t="s">
        <v>3874</v>
      </c>
      <c r="B433" s="10" t="s">
        <v>24963</v>
      </c>
    </row>
    <row r="434" spans="1:2" thickBot="1" x14ac:dyDescent="0.25">
      <c r="A434" s="10" t="s">
        <v>3875</v>
      </c>
      <c r="B434" s="10" t="s">
        <v>16928</v>
      </c>
    </row>
    <row r="435" spans="1:2" thickBot="1" x14ac:dyDescent="0.25">
      <c r="A435" s="10" t="s">
        <v>3876</v>
      </c>
      <c r="B435" s="10" t="s">
        <v>16927</v>
      </c>
    </row>
    <row r="436" spans="1:2" thickBot="1" x14ac:dyDescent="0.25">
      <c r="A436" s="10" t="s">
        <v>3877</v>
      </c>
      <c r="B436" s="10" t="s">
        <v>22857</v>
      </c>
    </row>
    <row r="437" spans="1:2" thickBot="1" x14ac:dyDescent="0.25">
      <c r="A437" s="10" t="s">
        <v>3878</v>
      </c>
      <c r="B437" s="10" t="s">
        <v>24964</v>
      </c>
    </row>
    <row r="438" spans="1:2" thickBot="1" x14ac:dyDescent="0.25">
      <c r="A438" s="10" t="s">
        <v>3880</v>
      </c>
      <c r="B438" s="10" t="s">
        <v>24965</v>
      </c>
    </row>
    <row r="439" spans="1:2" thickBot="1" x14ac:dyDescent="0.25">
      <c r="A439" s="10" t="s">
        <v>3882</v>
      </c>
      <c r="B439" s="10" t="s">
        <v>24966</v>
      </c>
    </row>
    <row r="440" spans="1:2" thickBot="1" x14ac:dyDescent="0.25">
      <c r="A440" s="10" t="s">
        <v>4236</v>
      </c>
      <c r="B440" s="10" t="s">
        <v>24967</v>
      </c>
    </row>
    <row r="441" spans="1:2" thickBot="1" x14ac:dyDescent="0.25">
      <c r="A441" s="10" t="s">
        <v>4237</v>
      </c>
      <c r="B441" s="10" t="s">
        <v>24968</v>
      </c>
    </row>
    <row r="442" spans="1:2" thickBot="1" x14ac:dyDescent="0.25">
      <c r="A442" s="10" t="s">
        <v>4238</v>
      </c>
      <c r="B442" s="10" t="s">
        <v>22875</v>
      </c>
    </row>
    <row r="443" spans="1:2" thickBot="1" x14ac:dyDescent="0.25">
      <c r="A443" s="10" t="s">
        <v>4239</v>
      </c>
      <c r="B443" s="10" t="s">
        <v>22876</v>
      </c>
    </row>
    <row r="444" spans="1:2" thickBot="1" x14ac:dyDescent="0.25">
      <c r="A444" s="10" t="s">
        <v>4241</v>
      </c>
      <c r="B444" s="10" t="s">
        <v>24969</v>
      </c>
    </row>
    <row r="445" spans="1:2" thickBot="1" x14ac:dyDescent="0.25">
      <c r="A445" s="10" t="s">
        <v>4242</v>
      </c>
      <c r="B445" s="10" t="s">
        <v>24970</v>
      </c>
    </row>
    <row r="446" spans="1:2" thickBot="1" x14ac:dyDescent="0.25">
      <c r="A446" s="10" t="s">
        <v>4244</v>
      </c>
      <c r="B446" s="10" t="s">
        <v>22877</v>
      </c>
    </row>
    <row r="447" spans="1:2" thickBot="1" x14ac:dyDescent="0.25">
      <c r="A447" s="10" t="s">
        <v>4288</v>
      </c>
      <c r="B447" s="10" t="s">
        <v>24971</v>
      </c>
    </row>
    <row r="448" spans="1:2" thickBot="1" x14ac:dyDescent="0.25">
      <c r="A448" s="10" t="s">
        <v>4290</v>
      </c>
      <c r="B448" s="10" t="s">
        <v>18815</v>
      </c>
    </row>
    <row r="449" spans="1:2" thickBot="1" x14ac:dyDescent="0.25">
      <c r="A449" s="10" t="s">
        <v>4291</v>
      </c>
      <c r="B449" s="10" t="s">
        <v>18816</v>
      </c>
    </row>
    <row r="450" spans="1:2" thickBot="1" x14ac:dyDescent="0.25">
      <c r="A450" s="10" t="s">
        <v>4292</v>
      </c>
      <c r="B450" s="10" t="s">
        <v>7557</v>
      </c>
    </row>
    <row r="451" spans="1:2" thickBot="1" x14ac:dyDescent="0.25">
      <c r="A451" s="10" t="s">
        <v>4293</v>
      </c>
      <c r="B451" s="10" t="s">
        <v>7559</v>
      </c>
    </row>
    <row r="452" spans="1:2" thickBot="1" x14ac:dyDescent="0.25">
      <c r="A452" s="10" t="s">
        <v>24972</v>
      </c>
      <c r="B452" s="10" t="s">
        <v>7560</v>
      </c>
    </row>
    <row r="453" spans="1:2" thickBot="1" x14ac:dyDescent="0.25">
      <c r="A453" s="10" t="s">
        <v>4295</v>
      </c>
      <c r="B453" s="10" t="s">
        <v>7562</v>
      </c>
    </row>
    <row r="454" spans="1:2" thickBot="1" x14ac:dyDescent="0.25">
      <c r="A454" s="10" t="s">
        <v>4296</v>
      </c>
      <c r="B454" s="10" t="s">
        <v>7564</v>
      </c>
    </row>
    <row r="455" spans="1:2" thickBot="1" x14ac:dyDescent="0.25">
      <c r="A455" s="10" t="s">
        <v>21853</v>
      </c>
      <c r="B455" s="10" t="s">
        <v>7565</v>
      </c>
    </row>
    <row r="456" spans="1:2" thickBot="1" x14ac:dyDescent="0.25">
      <c r="A456" s="10" t="s">
        <v>21854</v>
      </c>
      <c r="B456" s="10" t="s">
        <v>7566</v>
      </c>
    </row>
    <row r="457" spans="1:2" thickBot="1" x14ac:dyDescent="0.25">
      <c r="A457" s="10" t="s">
        <v>20496</v>
      </c>
      <c r="B457" s="10" t="s">
        <v>13005</v>
      </c>
    </row>
    <row r="458" spans="1:2" thickBot="1" x14ac:dyDescent="0.25">
      <c r="A458" s="10" t="s">
        <v>19237</v>
      </c>
      <c r="B458" s="10" t="s">
        <v>13003</v>
      </c>
    </row>
    <row r="459" spans="1:2" thickBot="1" x14ac:dyDescent="0.25">
      <c r="A459" s="10" t="s">
        <v>22195</v>
      </c>
      <c r="B459" s="10" t="s">
        <v>24973</v>
      </c>
    </row>
    <row r="460" spans="1:2" thickBot="1" x14ac:dyDescent="0.25">
      <c r="A460" s="10" t="s">
        <v>18735</v>
      </c>
      <c r="B460" s="10" t="s">
        <v>24047</v>
      </c>
    </row>
    <row r="461" spans="1:2" thickBot="1" x14ac:dyDescent="0.25">
      <c r="A461" s="10" t="s">
        <v>22315</v>
      </c>
      <c r="B461" s="10" t="s">
        <v>11996</v>
      </c>
    </row>
    <row r="462" spans="1:2" thickBot="1" x14ac:dyDescent="0.25">
      <c r="A462" s="10" t="s">
        <v>24974</v>
      </c>
      <c r="B462" s="10" t="s">
        <v>24975</v>
      </c>
    </row>
    <row r="463" spans="1:2" thickBot="1" x14ac:dyDescent="0.25">
      <c r="A463" s="10" t="s">
        <v>748</v>
      </c>
      <c r="B463" s="10" t="s">
        <v>11994</v>
      </c>
    </row>
    <row r="464" spans="1:2" thickBot="1" x14ac:dyDescent="0.25">
      <c r="A464" s="10" t="s">
        <v>749</v>
      </c>
      <c r="B464" s="10" t="s">
        <v>24976</v>
      </c>
    </row>
    <row r="465" spans="1:2" thickBot="1" x14ac:dyDescent="0.25">
      <c r="A465" s="10" t="s">
        <v>750</v>
      </c>
      <c r="B465" s="10" t="s">
        <v>11991</v>
      </c>
    </row>
    <row r="466" spans="1:2" thickBot="1" x14ac:dyDescent="0.25">
      <c r="A466" s="10" t="s">
        <v>751</v>
      </c>
      <c r="B466" s="10" t="s">
        <v>11989</v>
      </c>
    </row>
    <row r="467" spans="1:2" thickBot="1" x14ac:dyDescent="0.25">
      <c r="A467" s="10" t="s">
        <v>18013</v>
      </c>
      <c r="B467" s="10" t="s">
        <v>11987</v>
      </c>
    </row>
    <row r="468" spans="1:2" thickBot="1" x14ac:dyDescent="0.25">
      <c r="A468" s="10" t="s">
        <v>22502</v>
      </c>
      <c r="B468" s="10" t="s">
        <v>11985</v>
      </c>
    </row>
    <row r="469" spans="1:2" thickBot="1" x14ac:dyDescent="0.25">
      <c r="A469" s="10" t="s">
        <v>18011</v>
      </c>
      <c r="B469" s="10" t="s">
        <v>11983</v>
      </c>
    </row>
    <row r="470" spans="1:2" thickBot="1" x14ac:dyDescent="0.25">
      <c r="A470" s="10" t="s">
        <v>24977</v>
      </c>
      <c r="B470" s="10" t="s">
        <v>16329</v>
      </c>
    </row>
    <row r="471" spans="1:2" thickBot="1" x14ac:dyDescent="0.25">
      <c r="A471" s="10" t="s">
        <v>24978</v>
      </c>
      <c r="B471" s="10" t="s">
        <v>23122</v>
      </c>
    </row>
    <row r="472" spans="1:2" thickBot="1" x14ac:dyDescent="0.25">
      <c r="A472" s="10" t="s">
        <v>8746</v>
      </c>
      <c r="B472" s="10" t="s">
        <v>16328</v>
      </c>
    </row>
    <row r="473" spans="1:2" thickBot="1" x14ac:dyDescent="0.25">
      <c r="A473" s="10" t="s">
        <v>24979</v>
      </c>
      <c r="B473" s="10" t="s">
        <v>24980</v>
      </c>
    </row>
    <row r="474" spans="1:2" thickBot="1" x14ac:dyDescent="0.25">
      <c r="A474" s="10" t="s">
        <v>8749</v>
      </c>
      <c r="B474" s="10" t="s">
        <v>23123</v>
      </c>
    </row>
    <row r="475" spans="1:2" thickBot="1" x14ac:dyDescent="0.25">
      <c r="A475" s="10" t="s">
        <v>8752</v>
      </c>
      <c r="B475" s="10" t="s">
        <v>24981</v>
      </c>
    </row>
    <row r="476" spans="1:2" thickBot="1" x14ac:dyDescent="0.25">
      <c r="A476" s="10" t="s">
        <v>24982</v>
      </c>
      <c r="B476" s="10" t="s">
        <v>24983</v>
      </c>
    </row>
    <row r="477" spans="1:2" thickBot="1" x14ac:dyDescent="0.25">
      <c r="A477" s="10" t="s">
        <v>24984</v>
      </c>
      <c r="B477" s="10" t="s">
        <v>24985</v>
      </c>
    </row>
    <row r="478" spans="1:2" thickBot="1" x14ac:dyDescent="0.25">
      <c r="A478" s="10" t="s">
        <v>8754</v>
      </c>
      <c r="B478" s="10" t="s">
        <v>24986</v>
      </c>
    </row>
    <row r="479" spans="1:2" thickBot="1" x14ac:dyDescent="0.25">
      <c r="A479" s="10" t="s">
        <v>2249</v>
      </c>
      <c r="B479" s="10" t="s">
        <v>24987</v>
      </c>
    </row>
    <row r="480" spans="1:2" thickBot="1" x14ac:dyDescent="0.25">
      <c r="A480" s="10" t="s">
        <v>2250</v>
      </c>
      <c r="B480" s="10" t="s">
        <v>16327</v>
      </c>
    </row>
    <row r="481" spans="1:2" thickBot="1" x14ac:dyDescent="0.25">
      <c r="A481" s="10" t="s">
        <v>2526</v>
      </c>
      <c r="B481" s="10" t="s">
        <v>16242</v>
      </c>
    </row>
    <row r="482" spans="1:2" thickBot="1" x14ac:dyDescent="0.25">
      <c r="A482" s="10" t="s">
        <v>2527</v>
      </c>
      <c r="B482" s="10" t="s">
        <v>24988</v>
      </c>
    </row>
    <row r="483" spans="1:2" thickBot="1" x14ac:dyDescent="0.25">
      <c r="A483" s="10" t="s">
        <v>2528</v>
      </c>
      <c r="B483" s="10" t="s">
        <v>16241</v>
      </c>
    </row>
    <row r="484" spans="1:2" thickBot="1" x14ac:dyDescent="0.25">
      <c r="A484" s="10" t="s">
        <v>2793</v>
      </c>
      <c r="B484" s="10" t="s">
        <v>15453</v>
      </c>
    </row>
    <row r="485" spans="1:2" thickBot="1" x14ac:dyDescent="0.25">
      <c r="A485" s="10" t="s">
        <v>2794</v>
      </c>
      <c r="B485" s="10" t="s">
        <v>24989</v>
      </c>
    </row>
    <row r="486" spans="1:2" thickBot="1" x14ac:dyDescent="0.25">
      <c r="A486" s="10" t="s">
        <v>2795</v>
      </c>
      <c r="B486" s="10" t="s">
        <v>24990</v>
      </c>
    </row>
    <row r="487" spans="1:2" thickBot="1" x14ac:dyDescent="0.25">
      <c r="A487" s="10" t="s">
        <v>2796</v>
      </c>
      <c r="B487" s="10" t="s">
        <v>15451</v>
      </c>
    </row>
    <row r="488" spans="1:2" thickBot="1" x14ac:dyDescent="0.25">
      <c r="A488" s="10" t="s">
        <v>2798</v>
      </c>
      <c r="B488" s="10" t="s">
        <v>10988</v>
      </c>
    </row>
    <row r="489" spans="1:2" thickBot="1" x14ac:dyDescent="0.25">
      <c r="A489" s="10" t="s">
        <v>24991</v>
      </c>
      <c r="B489" s="10" t="s">
        <v>10986</v>
      </c>
    </row>
    <row r="490" spans="1:2" thickBot="1" x14ac:dyDescent="0.25">
      <c r="A490" s="10" t="s">
        <v>2799</v>
      </c>
      <c r="B490" s="10" t="s">
        <v>10983</v>
      </c>
    </row>
    <row r="491" spans="1:2" thickBot="1" x14ac:dyDescent="0.25">
      <c r="A491" s="10" t="s">
        <v>2800</v>
      </c>
      <c r="B491" s="10" t="s">
        <v>24992</v>
      </c>
    </row>
    <row r="492" spans="1:2" thickBot="1" x14ac:dyDescent="0.25">
      <c r="A492" s="10" t="s">
        <v>24993</v>
      </c>
      <c r="B492" s="10" t="s">
        <v>24155</v>
      </c>
    </row>
    <row r="493" spans="1:2" thickBot="1" x14ac:dyDescent="0.25">
      <c r="A493" s="10" t="s">
        <v>17287</v>
      </c>
      <c r="B493" s="10" t="s">
        <v>24994</v>
      </c>
    </row>
    <row r="494" spans="1:2" thickBot="1" x14ac:dyDescent="0.25">
      <c r="A494" s="10" t="s">
        <v>18894</v>
      </c>
      <c r="B494" s="10" t="s">
        <v>24156</v>
      </c>
    </row>
    <row r="495" spans="1:2" thickBot="1" x14ac:dyDescent="0.25">
      <c r="A495" s="10" t="s">
        <v>18896</v>
      </c>
      <c r="B495" s="10" t="s">
        <v>24995</v>
      </c>
    </row>
    <row r="496" spans="1:2" thickBot="1" x14ac:dyDescent="0.25">
      <c r="A496" s="10" t="s">
        <v>18898</v>
      </c>
      <c r="B496" s="10" t="s">
        <v>24996</v>
      </c>
    </row>
    <row r="497" spans="1:2" thickBot="1" x14ac:dyDescent="0.25">
      <c r="A497" s="10" t="s">
        <v>19371</v>
      </c>
      <c r="B497" s="10" t="s">
        <v>24997</v>
      </c>
    </row>
    <row r="498" spans="1:2" thickBot="1" x14ac:dyDescent="0.25">
      <c r="A498" s="10" t="s">
        <v>24998</v>
      </c>
      <c r="B498" s="10" t="s">
        <v>24267</v>
      </c>
    </row>
    <row r="499" spans="1:2" thickBot="1" x14ac:dyDescent="0.25">
      <c r="A499" s="10" t="s">
        <v>19700</v>
      </c>
      <c r="B499" s="10" t="s">
        <v>24999</v>
      </c>
    </row>
    <row r="500" spans="1:2" thickBot="1" x14ac:dyDescent="0.25">
      <c r="A500" s="10" t="s">
        <v>19701</v>
      </c>
      <c r="B500" s="10" t="s">
        <v>9555</v>
      </c>
    </row>
    <row r="501" spans="1:2" thickBot="1" x14ac:dyDescent="0.25">
      <c r="A501" s="10" t="s">
        <v>25000</v>
      </c>
      <c r="B501" s="10" t="s">
        <v>24441</v>
      </c>
    </row>
    <row r="502" spans="1:2" thickBot="1" x14ac:dyDescent="0.25">
      <c r="A502" s="10" t="s">
        <v>25001</v>
      </c>
      <c r="B502" s="10" t="s">
        <v>24442</v>
      </c>
    </row>
    <row r="503" spans="1:2" thickBot="1" x14ac:dyDescent="0.25">
      <c r="A503" s="10" t="s">
        <v>19703</v>
      </c>
      <c r="B503" s="10" t="s">
        <v>17872</v>
      </c>
    </row>
    <row r="504" spans="1:2" thickBot="1" x14ac:dyDescent="0.25">
      <c r="A504" s="10" t="s">
        <v>13729</v>
      </c>
      <c r="B504" s="10" t="s">
        <v>17874</v>
      </c>
    </row>
    <row r="505" spans="1:2" thickBot="1" x14ac:dyDescent="0.25">
      <c r="A505" s="10" t="s">
        <v>25002</v>
      </c>
      <c r="B505" s="10" t="s">
        <v>6028</v>
      </c>
    </row>
    <row r="506" spans="1:2" thickBot="1" x14ac:dyDescent="0.25">
      <c r="A506" s="10" t="s">
        <v>25003</v>
      </c>
      <c r="B506" s="10" t="s">
        <v>6029</v>
      </c>
    </row>
    <row r="507" spans="1:2" thickBot="1" x14ac:dyDescent="0.25">
      <c r="A507" s="10" t="s">
        <v>25004</v>
      </c>
      <c r="B507" s="10" t="s">
        <v>6031</v>
      </c>
    </row>
    <row r="508" spans="1:2" thickBot="1" x14ac:dyDescent="0.25">
      <c r="A508" s="10" t="s">
        <v>13732</v>
      </c>
      <c r="B508" s="10" t="s">
        <v>6032</v>
      </c>
    </row>
    <row r="509" spans="1:2" thickBot="1" x14ac:dyDescent="0.25">
      <c r="A509" s="10" t="s">
        <v>7477</v>
      </c>
      <c r="B509" s="10" t="s">
        <v>6318</v>
      </c>
    </row>
    <row r="510" spans="1:2" thickBot="1" x14ac:dyDescent="0.25">
      <c r="A510" s="10" t="s">
        <v>7478</v>
      </c>
      <c r="B510" s="10" t="s">
        <v>6319</v>
      </c>
    </row>
    <row r="511" spans="1:2" thickBot="1" x14ac:dyDescent="0.25">
      <c r="A511" s="10" t="s">
        <v>7479</v>
      </c>
      <c r="B511" s="10" t="s">
        <v>6320</v>
      </c>
    </row>
    <row r="512" spans="1:2" thickBot="1" x14ac:dyDescent="0.25">
      <c r="A512" s="10" t="s">
        <v>7480</v>
      </c>
      <c r="B512" s="10" t="s">
        <v>6321</v>
      </c>
    </row>
    <row r="513" spans="1:2" thickBot="1" x14ac:dyDescent="0.25">
      <c r="A513" s="10" t="s">
        <v>7736</v>
      </c>
      <c r="B513" s="10" t="s">
        <v>6322</v>
      </c>
    </row>
    <row r="514" spans="1:2" thickBot="1" x14ac:dyDescent="0.25">
      <c r="A514" s="10" t="s">
        <v>7737</v>
      </c>
      <c r="B514" s="10" t="s">
        <v>6323</v>
      </c>
    </row>
    <row r="515" spans="1:2" thickBot="1" x14ac:dyDescent="0.25">
      <c r="A515" s="10" t="s">
        <v>7738</v>
      </c>
      <c r="B515" s="10" t="s">
        <v>6324</v>
      </c>
    </row>
    <row r="516" spans="1:2" thickBot="1" x14ac:dyDescent="0.25">
      <c r="A516" s="10" t="s">
        <v>7739</v>
      </c>
      <c r="B516" s="10" t="s">
        <v>9259</v>
      </c>
    </row>
    <row r="517" spans="1:2" thickBot="1" x14ac:dyDescent="0.25">
      <c r="A517" s="10" t="s">
        <v>7741</v>
      </c>
      <c r="B517" s="10" t="s">
        <v>9262</v>
      </c>
    </row>
    <row r="518" spans="1:2" thickBot="1" x14ac:dyDescent="0.25">
      <c r="A518" s="10" t="s">
        <v>7742</v>
      </c>
      <c r="B518" s="10" t="s">
        <v>25005</v>
      </c>
    </row>
    <row r="519" spans="1:2" thickBot="1" x14ac:dyDescent="0.25">
      <c r="A519" s="10" t="s">
        <v>7743</v>
      </c>
      <c r="B519" s="10" t="s">
        <v>9265</v>
      </c>
    </row>
    <row r="520" spans="1:2" thickBot="1" x14ac:dyDescent="0.25">
      <c r="A520" s="10" t="s">
        <v>23762</v>
      </c>
      <c r="B520" s="10" t="s">
        <v>25006</v>
      </c>
    </row>
    <row r="521" spans="1:2" thickBot="1" x14ac:dyDescent="0.25">
      <c r="A521" s="10" t="s">
        <v>25007</v>
      </c>
      <c r="B521" s="10" t="s">
        <v>9268</v>
      </c>
    </row>
    <row r="522" spans="1:2" thickBot="1" x14ac:dyDescent="0.25">
      <c r="A522" s="10" t="s">
        <v>13886</v>
      </c>
      <c r="B522" s="10" t="s">
        <v>25008</v>
      </c>
    </row>
    <row r="523" spans="1:2" thickBot="1" x14ac:dyDescent="0.25">
      <c r="A523" s="10" t="s">
        <v>23763</v>
      </c>
      <c r="B523" s="10" t="s">
        <v>25009</v>
      </c>
    </row>
    <row r="524" spans="1:2" thickBot="1" x14ac:dyDescent="0.25">
      <c r="A524" s="10" t="s">
        <v>8131</v>
      </c>
      <c r="B524" s="10" t="s">
        <v>9271</v>
      </c>
    </row>
    <row r="525" spans="1:2" thickBot="1" x14ac:dyDescent="0.25">
      <c r="A525" s="10" t="s">
        <v>8133</v>
      </c>
      <c r="B525" s="10" t="s">
        <v>25010</v>
      </c>
    </row>
    <row r="526" spans="1:2" thickBot="1" x14ac:dyDescent="0.25">
      <c r="A526" s="10" t="s">
        <v>21668</v>
      </c>
      <c r="B526" s="10" t="s">
        <v>25011</v>
      </c>
    </row>
    <row r="527" spans="1:2" thickBot="1" x14ac:dyDescent="0.25">
      <c r="A527" s="10" t="s">
        <v>21201</v>
      </c>
      <c r="B527" s="10" t="s">
        <v>10500</v>
      </c>
    </row>
    <row r="528" spans="1:2" thickBot="1" x14ac:dyDescent="0.25">
      <c r="A528" s="10" t="s">
        <v>21199</v>
      </c>
      <c r="B528" s="10" t="s">
        <v>10502</v>
      </c>
    </row>
    <row r="529" spans="1:2" thickBot="1" x14ac:dyDescent="0.25">
      <c r="A529" s="10" t="s">
        <v>25012</v>
      </c>
      <c r="B529" s="10" t="s">
        <v>10930</v>
      </c>
    </row>
    <row r="530" spans="1:2" thickBot="1" x14ac:dyDescent="0.25">
      <c r="A530" s="10" t="s">
        <v>21196</v>
      </c>
      <c r="B530" s="10" t="s">
        <v>3152</v>
      </c>
    </row>
    <row r="531" spans="1:2" thickBot="1" x14ac:dyDescent="0.25">
      <c r="A531" s="10" t="s">
        <v>21669</v>
      </c>
      <c r="B531" s="10" t="s">
        <v>3153</v>
      </c>
    </row>
    <row r="532" spans="1:2" thickBot="1" x14ac:dyDescent="0.25">
      <c r="A532" s="10" t="s">
        <v>21670</v>
      </c>
      <c r="B532" s="10" t="s">
        <v>3155</v>
      </c>
    </row>
    <row r="533" spans="1:2" thickBot="1" x14ac:dyDescent="0.25">
      <c r="A533" s="10" t="s">
        <v>25013</v>
      </c>
      <c r="B533" s="10" t="s">
        <v>25014</v>
      </c>
    </row>
    <row r="534" spans="1:2" thickBot="1" x14ac:dyDescent="0.25">
      <c r="B534" s="10" t="s">
        <v>11813</v>
      </c>
    </row>
    <row r="535" spans="1:2" thickBot="1" x14ac:dyDescent="0.25">
      <c r="B535" s="10" t="s">
        <v>11815</v>
      </c>
    </row>
    <row r="536" spans="1:2" thickBot="1" x14ac:dyDescent="0.25">
      <c r="B536" s="10" t="s">
        <v>25015</v>
      </c>
    </row>
    <row r="537" spans="1:2" thickBot="1" x14ac:dyDescent="0.25">
      <c r="B537" s="10" t="s">
        <v>25016</v>
      </c>
    </row>
    <row r="538" spans="1:2" thickBot="1" x14ac:dyDescent="0.25">
      <c r="B538" s="10" t="s">
        <v>3768</v>
      </c>
    </row>
    <row r="539" spans="1:2" thickBot="1" x14ac:dyDescent="0.25">
      <c r="B539" s="10" t="s">
        <v>3769</v>
      </c>
    </row>
    <row r="540" spans="1:2" thickBot="1" x14ac:dyDescent="0.25">
      <c r="B540" s="10" t="s">
        <v>3770</v>
      </c>
    </row>
    <row r="541" spans="1:2" thickBot="1" x14ac:dyDescent="0.25">
      <c r="B541" s="10" t="s">
        <v>3771</v>
      </c>
    </row>
    <row r="542" spans="1:2" thickBot="1" x14ac:dyDescent="0.25">
      <c r="B542" s="10" t="s">
        <v>3772</v>
      </c>
    </row>
    <row r="543" spans="1:2" thickBot="1" x14ac:dyDescent="0.25">
      <c r="B543" s="10" t="s">
        <v>25017</v>
      </c>
    </row>
    <row r="544" spans="1:2" thickBot="1" x14ac:dyDescent="0.25">
      <c r="B544" s="10" t="s">
        <v>3774</v>
      </c>
    </row>
    <row r="545" spans="2:2" thickBot="1" x14ac:dyDescent="0.25">
      <c r="B545" s="10" t="s">
        <v>12634</v>
      </c>
    </row>
    <row r="546" spans="2:2" thickBot="1" x14ac:dyDescent="0.25">
      <c r="B546" s="10" t="s">
        <v>12635</v>
      </c>
    </row>
    <row r="547" spans="2:2" thickBot="1" x14ac:dyDescent="0.25">
      <c r="B547" s="10" t="s">
        <v>12638</v>
      </c>
    </row>
    <row r="548" spans="2:2" thickBot="1" x14ac:dyDescent="0.25">
      <c r="B548" s="10" t="s">
        <v>12641</v>
      </c>
    </row>
    <row r="549" spans="2:2" thickBot="1" x14ac:dyDescent="0.25">
      <c r="B549" s="10" t="s">
        <v>25018</v>
      </c>
    </row>
    <row r="550" spans="2:2" thickBot="1" x14ac:dyDescent="0.25">
      <c r="B550" s="10" t="s">
        <v>12644</v>
      </c>
    </row>
    <row r="551" spans="2:2" thickBot="1" x14ac:dyDescent="0.25">
      <c r="B551" s="10" t="s">
        <v>12647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348B-2E80-4A11-9444-9EC749750BC3}">
  <dimension ref="A1:N168"/>
  <sheetViews>
    <sheetView topLeftCell="D1" workbookViewId="0">
      <selection activeCell="B5" sqref="B5"/>
    </sheetView>
  </sheetViews>
  <sheetFormatPr defaultRowHeight="14.25" x14ac:dyDescent="0.2"/>
  <cols>
    <col min="1" max="1" width="18.125" style="8" customWidth="1"/>
    <col min="2" max="2" width="80.125" customWidth="1"/>
    <col min="4" max="4" width="13" style="8" customWidth="1"/>
    <col min="5" max="5" width="12" style="8" customWidth="1"/>
    <col min="6" max="6" width="13" style="8" customWidth="1"/>
    <col min="7" max="14" width="9" style="8"/>
  </cols>
  <sheetData>
    <row r="1" spans="1:13" x14ac:dyDescent="0.2">
      <c r="A1" s="11" t="s">
        <v>24822</v>
      </c>
      <c r="B1" s="7" t="s">
        <v>24821</v>
      </c>
      <c r="D1" s="14" t="s">
        <v>25026</v>
      </c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">
      <c r="A2" s="8" t="s">
        <v>79</v>
      </c>
      <c r="B2" t="s">
        <v>24677</v>
      </c>
      <c r="D2" s="14" t="s">
        <v>25021</v>
      </c>
      <c r="E2" s="14"/>
      <c r="F2" s="14" t="s">
        <v>25024</v>
      </c>
      <c r="G2" s="14"/>
      <c r="H2" s="14" t="s">
        <v>25022</v>
      </c>
      <c r="I2" s="14"/>
      <c r="J2" s="14" t="s">
        <v>25023</v>
      </c>
      <c r="K2" s="14"/>
      <c r="L2" s="14" t="s">
        <v>25025</v>
      </c>
      <c r="M2" s="14"/>
    </row>
    <row r="3" spans="1:13" x14ac:dyDescent="0.2">
      <c r="A3" s="8" t="s">
        <v>81</v>
      </c>
      <c r="B3" t="s">
        <v>24678</v>
      </c>
      <c r="D3" s="11" t="s">
        <v>24818</v>
      </c>
      <c r="E3" s="11" t="s">
        <v>25027</v>
      </c>
      <c r="F3" s="11" t="s">
        <v>24818</v>
      </c>
      <c r="G3" s="11" t="s">
        <v>25027</v>
      </c>
      <c r="H3" s="11" t="s">
        <v>24818</v>
      </c>
      <c r="I3" s="11" t="s">
        <v>25027</v>
      </c>
      <c r="J3" s="11" t="s">
        <v>24818</v>
      </c>
      <c r="K3" s="11" t="s">
        <v>25027</v>
      </c>
      <c r="L3" s="11" t="s">
        <v>24818</v>
      </c>
      <c r="M3" s="11" t="s">
        <v>25027</v>
      </c>
    </row>
    <row r="4" spans="1:13" x14ac:dyDescent="0.2">
      <c r="A4" s="8" t="s">
        <v>83</v>
      </c>
      <c r="B4" t="s">
        <v>24670</v>
      </c>
      <c r="D4" s="8" t="s">
        <v>2526</v>
      </c>
      <c r="E4" s="8" t="s">
        <v>2526</v>
      </c>
      <c r="F4" s="8" t="s">
        <v>2526</v>
      </c>
      <c r="G4" s="8" t="s">
        <v>2526</v>
      </c>
      <c r="H4" s="8" t="s">
        <v>2526</v>
      </c>
      <c r="I4" s="8" t="s">
        <v>2526</v>
      </c>
      <c r="J4" s="8" t="s">
        <v>3126</v>
      </c>
      <c r="K4" s="8" t="s">
        <v>3019</v>
      </c>
      <c r="L4" s="8" t="s">
        <v>7117</v>
      </c>
      <c r="M4" s="8" t="s">
        <v>3152</v>
      </c>
    </row>
    <row r="5" spans="1:13" x14ac:dyDescent="0.2">
      <c r="A5" s="8" t="s">
        <v>85</v>
      </c>
      <c r="B5" t="s">
        <v>24679</v>
      </c>
      <c r="D5" s="8" t="s">
        <v>7117</v>
      </c>
      <c r="E5" s="8" t="s">
        <v>7117</v>
      </c>
      <c r="F5" s="8" t="s">
        <v>2510</v>
      </c>
      <c r="G5" s="8" t="s">
        <v>2527</v>
      </c>
      <c r="H5" s="8" t="s">
        <v>2510</v>
      </c>
      <c r="I5" s="8" t="s">
        <v>2527</v>
      </c>
      <c r="J5" s="8" t="s">
        <v>3381</v>
      </c>
      <c r="K5" s="8" t="s">
        <v>7353</v>
      </c>
      <c r="L5" s="8" t="s">
        <v>1502</v>
      </c>
      <c r="M5" s="8" t="s">
        <v>3155</v>
      </c>
    </row>
    <row r="6" spans="1:13" x14ac:dyDescent="0.2">
      <c r="A6" s="8" t="s">
        <v>86</v>
      </c>
      <c r="B6" t="s">
        <v>24676</v>
      </c>
      <c r="D6" s="8" t="s">
        <v>2222</v>
      </c>
      <c r="E6" s="8" t="s">
        <v>2250</v>
      </c>
      <c r="F6" s="8" t="s">
        <v>2518</v>
      </c>
      <c r="G6" s="8" t="s">
        <v>2528</v>
      </c>
      <c r="H6" s="8" t="s">
        <v>2518</v>
      </c>
      <c r="I6" s="8" t="s">
        <v>6079</v>
      </c>
      <c r="J6" s="8" t="s">
        <v>3382</v>
      </c>
      <c r="K6" s="8" t="s">
        <v>7354</v>
      </c>
      <c r="L6" s="8" t="s">
        <v>1505</v>
      </c>
      <c r="M6" s="8" t="s">
        <v>7115</v>
      </c>
    </row>
    <row r="7" spans="1:13" x14ac:dyDescent="0.2">
      <c r="A7" s="8" t="s">
        <v>88</v>
      </c>
      <c r="B7" t="s">
        <v>24680</v>
      </c>
      <c r="D7" s="8" t="s">
        <v>2232</v>
      </c>
      <c r="E7" s="8" t="s">
        <v>5747</v>
      </c>
      <c r="F7" s="8" t="s">
        <v>2544</v>
      </c>
      <c r="G7" s="8" t="s">
        <v>2793</v>
      </c>
      <c r="H7" s="8" t="s">
        <v>2544</v>
      </c>
      <c r="I7" s="8" t="s">
        <v>5903</v>
      </c>
      <c r="J7" s="8" t="s">
        <v>3385</v>
      </c>
      <c r="K7" s="8" t="s">
        <v>7355</v>
      </c>
      <c r="L7" s="8" t="s">
        <v>1506</v>
      </c>
      <c r="M7" s="8" t="s">
        <v>7116</v>
      </c>
    </row>
    <row r="8" spans="1:13" x14ac:dyDescent="0.2">
      <c r="A8" s="8" t="s">
        <v>93</v>
      </c>
      <c r="B8" t="s">
        <v>24681</v>
      </c>
      <c r="D8" s="8" t="s">
        <v>2233</v>
      </c>
      <c r="E8" s="8" t="s">
        <v>6205</v>
      </c>
      <c r="F8" s="8" t="s">
        <v>2584</v>
      </c>
      <c r="G8" s="8" t="s">
        <v>2794</v>
      </c>
      <c r="H8" s="8" t="s">
        <v>2584</v>
      </c>
      <c r="I8" s="8" t="s">
        <v>748</v>
      </c>
      <c r="J8" s="8" t="s">
        <v>3391</v>
      </c>
      <c r="K8" s="8" t="s">
        <v>6490</v>
      </c>
      <c r="L8" s="8" t="s">
        <v>1509</v>
      </c>
      <c r="M8" s="8" t="s">
        <v>7117</v>
      </c>
    </row>
    <row r="9" spans="1:13" x14ac:dyDescent="0.2">
      <c r="A9" s="8" t="s">
        <v>94</v>
      </c>
      <c r="B9" t="s">
        <v>24670</v>
      </c>
      <c r="D9" s="8" t="s">
        <v>2240</v>
      </c>
      <c r="E9" s="8" t="s">
        <v>6491</v>
      </c>
      <c r="F9" s="8" t="s">
        <v>2585</v>
      </c>
      <c r="G9" s="8" t="s">
        <v>2795</v>
      </c>
      <c r="H9" s="8" t="s">
        <v>2585</v>
      </c>
      <c r="I9" s="8" t="s">
        <v>750</v>
      </c>
      <c r="J9" s="8" t="s">
        <v>3393</v>
      </c>
      <c r="K9" s="8" t="s">
        <v>6491</v>
      </c>
      <c r="L9" s="8" t="s">
        <v>1515</v>
      </c>
      <c r="M9" s="8" t="s">
        <v>7353</v>
      </c>
    </row>
    <row r="10" spans="1:13" x14ac:dyDescent="0.2">
      <c r="A10" s="8" t="s">
        <v>95</v>
      </c>
      <c r="B10" t="s">
        <v>24682</v>
      </c>
      <c r="D10" s="8" t="s">
        <v>2241</v>
      </c>
      <c r="E10" s="8" t="s">
        <v>6492</v>
      </c>
      <c r="F10" s="8" t="s">
        <v>3126</v>
      </c>
      <c r="G10" s="8" t="s">
        <v>2796</v>
      </c>
      <c r="H10" s="8" t="s">
        <v>2869</v>
      </c>
      <c r="I10" s="8" t="s">
        <v>859</v>
      </c>
      <c r="J10" s="8" t="s">
        <v>3394</v>
      </c>
      <c r="K10" s="8" t="s">
        <v>6492</v>
      </c>
      <c r="L10" s="8" t="s">
        <v>563</v>
      </c>
      <c r="M10" s="8" t="s">
        <v>7354</v>
      </c>
    </row>
    <row r="11" spans="1:13" x14ac:dyDescent="0.2">
      <c r="A11" s="8" t="s">
        <v>109</v>
      </c>
      <c r="B11" t="s">
        <v>24683</v>
      </c>
      <c r="D11" s="8" t="s">
        <v>2243</v>
      </c>
      <c r="E11" s="8" t="s">
        <v>6494</v>
      </c>
      <c r="F11" s="8" t="s">
        <v>3235</v>
      </c>
      <c r="G11" s="8" t="s">
        <v>2798</v>
      </c>
      <c r="H11" s="8" t="s">
        <v>2870</v>
      </c>
      <c r="I11" s="8" t="s">
        <v>860</v>
      </c>
      <c r="J11" s="8" t="s">
        <v>3396</v>
      </c>
      <c r="K11" s="8" t="s">
        <v>6493</v>
      </c>
      <c r="L11" s="8" t="s">
        <v>2300</v>
      </c>
      <c r="M11" s="8" t="s">
        <v>7355</v>
      </c>
    </row>
    <row r="12" spans="1:13" x14ac:dyDescent="0.2">
      <c r="A12" s="8" t="s">
        <v>112</v>
      </c>
      <c r="B12" t="s">
        <v>24675</v>
      </c>
      <c r="D12" s="8" t="s">
        <v>2254</v>
      </c>
      <c r="E12" s="8" t="s">
        <v>6498</v>
      </c>
      <c r="F12" s="8" t="s">
        <v>3236</v>
      </c>
      <c r="G12" s="8" t="s">
        <v>2799</v>
      </c>
      <c r="H12" s="8" t="s">
        <v>2872</v>
      </c>
      <c r="I12" s="8" t="s">
        <v>861</v>
      </c>
      <c r="J12" s="8" t="s">
        <v>7243</v>
      </c>
      <c r="K12" s="8" t="s">
        <v>6494</v>
      </c>
      <c r="L12" s="8" t="s">
        <v>2310</v>
      </c>
      <c r="M12" s="8" t="s">
        <v>6205</v>
      </c>
    </row>
    <row r="13" spans="1:13" x14ac:dyDescent="0.2">
      <c r="A13" s="8" t="s">
        <v>113</v>
      </c>
      <c r="B13" t="s">
        <v>24684</v>
      </c>
      <c r="D13" s="8" t="s">
        <v>2393</v>
      </c>
      <c r="E13" s="8" t="s">
        <v>8017</v>
      </c>
      <c r="F13" s="8" t="s">
        <v>3484</v>
      </c>
      <c r="G13" s="8" t="s">
        <v>2800</v>
      </c>
      <c r="H13" s="8" t="s">
        <v>2873</v>
      </c>
      <c r="I13" s="8" t="s">
        <v>865</v>
      </c>
      <c r="J13" s="8" t="s">
        <v>7253</v>
      </c>
      <c r="K13" s="8" t="s">
        <v>6496</v>
      </c>
      <c r="L13" s="8" t="s">
        <v>2393</v>
      </c>
      <c r="M13" s="8" t="s">
        <v>6206</v>
      </c>
    </row>
    <row r="14" spans="1:13" x14ac:dyDescent="0.2">
      <c r="A14" s="8" t="s">
        <v>114</v>
      </c>
      <c r="B14" t="s">
        <v>24685</v>
      </c>
      <c r="D14" s="8" t="s">
        <v>2467</v>
      </c>
      <c r="E14" s="8" t="s">
        <v>7114</v>
      </c>
      <c r="F14" s="8" t="s">
        <v>3485</v>
      </c>
      <c r="G14" s="8" t="s">
        <v>4319</v>
      </c>
      <c r="H14" s="8" t="s">
        <v>2876</v>
      </c>
      <c r="I14" s="8" t="s">
        <v>4236</v>
      </c>
      <c r="J14" s="8" t="s">
        <v>7303</v>
      </c>
      <c r="K14" s="8" t="s">
        <v>6498</v>
      </c>
      <c r="L14" s="8" t="s">
        <v>2467</v>
      </c>
      <c r="M14" s="8" t="s">
        <v>6322</v>
      </c>
    </row>
    <row r="15" spans="1:13" x14ac:dyDescent="0.2">
      <c r="A15" s="8" t="s">
        <v>131</v>
      </c>
      <c r="B15" t="s">
        <v>24686</v>
      </c>
      <c r="D15" s="8" t="s">
        <v>2470</v>
      </c>
      <c r="E15" s="8" t="s">
        <v>6495</v>
      </c>
      <c r="F15" s="8" t="s">
        <v>3514</v>
      </c>
      <c r="G15" s="8" t="s">
        <v>4320</v>
      </c>
      <c r="H15" s="8" t="s">
        <v>2877</v>
      </c>
      <c r="I15" s="8" t="s">
        <v>4295</v>
      </c>
      <c r="J15" s="8" t="s">
        <v>7305</v>
      </c>
      <c r="K15" s="8" t="s">
        <v>1242</v>
      </c>
      <c r="L15" s="8" t="s">
        <v>2470</v>
      </c>
      <c r="M15" s="8" t="s">
        <v>6324</v>
      </c>
    </row>
    <row r="16" spans="1:13" x14ac:dyDescent="0.2">
      <c r="A16" s="8" t="s">
        <v>189</v>
      </c>
      <c r="B16" t="s">
        <v>24687</v>
      </c>
      <c r="D16" s="8" t="s">
        <v>2510</v>
      </c>
      <c r="E16" s="8" t="s">
        <v>6497</v>
      </c>
      <c r="F16" s="8" t="s">
        <v>3684</v>
      </c>
      <c r="G16" s="8" t="s">
        <v>4321</v>
      </c>
      <c r="H16" s="8" t="s">
        <v>2880</v>
      </c>
      <c r="I16" s="8" t="s">
        <v>4296</v>
      </c>
      <c r="J16" s="8" t="s">
        <v>7306</v>
      </c>
      <c r="K16" s="8" t="s">
        <v>3016</v>
      </c>
      <c r="L16" s="8" t="s">
        <v>3126</v>
      </c>
      <c r="M16" s="8" t="s">
        <v>6490</v>
      </c>
    </row>
    <row r="17" spans="1:13" x14ac:dyDescent="0.2">
      <c r="A17" s="8" t="s">
        <v>200</v>
      </c>
      <c r="B17" t="s">
        <v>24688</v>
      </c>
      <c r="D17" s="8" t="s">
        <v>2518</v>
      </c>
      <c r="F17" s="8" t="s">
        <v>3704</v>
      </c>
      <c r="G17" s="8" t="s">
        <v>4322</v>
      </c>
      <c r="H17" s="8" t="s">
        <v>2881</v>
      </c>
      <c r="I17" s="8" t="s">
        <v>5910</v>
      </c>
      <c r="J17" s="8" t="s">
        <v>7312</v>
      </c>
      <c r="K17" s="8" t="s">
        <v>7352</v>
      </c>
      <c r="L17" s="8" t="s">
        <v>7032</v>
      </c>
      <c r="M17" s="8" t="s">
        <v>6491</v>
      </c>
    </row>
    <row r="18" spans="1:13" x14ac:dyDescent="0.2">
      <c r="A18" s="8" t="s">
        <v>5454</v>
      </c>
      <c r="B18" t="s">
        <v>24758</v>
      </c>
      <c r="D18" s="8" t="s">
        <v>2584</v>
      </c>
      <c r="F18" s="8" t="s">
        <v>3742</v>
      </c>
      <c r="G18" s="8" t="s">
        <v>4324</v>
      </c>
      <c r="H18" s="8" t="s">
        <v>2884</v>
      </c>
      <c r="I18" s="8" t="s">
        <v>6078</v>
      </c>
      <c r="J18" s="8" t="s">
        <v>7351</v>
      </c>
      <c r="K18" s="8" t="s">
        <v>6495</v>
      </c>
      <c r="L18" s="8" t="s">
        <v>7065</v>
      </c>
      <c r="M18" s="8" t="s">
        <v>6492</v>
      </c>
    </row>
    <row r="19" spans="1:13" x14ac:dyDescent="0.2">
      <c r="A19" s="8" t="s">
        <v>5455</v>
      </c>
      <c r="B19" t="s">
        <v>24725</v>
      </c>
      <c r="D19" s="8" t="s">
        <v>2585</v>
      </c>
      <c r="F19" s="8" t="s">
        <v>6918</v>
      </c>
      <c r="G19" s="8" t="s">
        <v>4388</v>
      </c>
      <c r="H19" s="8" t="s">
        <v>2886</v>
      </c>
      <c r="I19" s="8" t="s">
        <v>5904</v>
      </c>
      <c r="J19" s="8" t="s">
        <v>7369</v>
      </c>
      <c r="K19" s="8" t="s">
        <v>6497</v>
      </c>
      <c r="L19" s="8" t="s">
        <v>7069</v>
      </c>
      <c r="M19" s="8" t="s">
        <v>6493</v>
      </c>
    </row>
    <row r="20" spans="1:13" x14ac:dyDescent="0.2">
      <c r="A20" s="8" t="s">
        <v>5463</v>
      </c>
      <c r="B20" t="s">
        <v>24759</v>
      </c>
      <c r="D20" s="8" t="s">
        <v>2661</v>
      </c>
      <c r="F20" s="8" t="s">
        <v>6919</v>
      </c>
      <c r="G20" s="8" t="s">
        <v>4391</v>
      </c>
      <c r="H20" s="8" t="s">
        <v>2893</v>
      </c>
      <c r="I20" s="8" t="s">
        <v>5906</v>
      </c>
      <c r="J20" s="8" t="s">
        <v>7449</v>
      </c>
      <c r="K20" s="8" t="s">
        <v>6500</v>
      </c>
      <c r="L20" s="8" t="s">
        <v>7080</v>
      </c>
      <c r="M20" s="8" t="s">
        <v>6494</v>
      </c>
    </row>
    <row r="21" spans="1:13" x14ac:dyDescent="0.2">
      <c r="A21" s="8" t="s">
        <v>5465</v>
      </c>
      <c r="B21" t="s">
        <v>24760</v>
      </c>
      <c r="D21" s="8" t="s">
        <v>3126</v>
      </c>
      <c r="F21" s="8" t="s">
        <v>6935</v>
      </c>
      <c r="G21" s="8" t="s">
        <v>4392</v>
      </c>
      <c r="H21" s="8" t="s">
        <v>2895</v>
      </c>
      <c r="I21" s="8" t="s">
        <v>6080</v>
      </c>
      <c r="J21" s="8" t="s">
        <v>7452</v>
      </c>
      <c r="K21" s="8" t="s">
        <v>1241</v>
      </c>
      <c r="L21" s="8" t="s">
        <v>7113</v>
      </c>
      <c r="M21" s="8" t="s">
        <v>6496</v>
      </c>
    </row>
    <row r="22" spans="1:13" x14ac:dyDescent="0.2">
      <c r="A22" s="8" t="s">
        <v>5467</v>
      </c>
      <c r="B22" t="s">
        <v>24761</v>
      </c>
      <c r="D22" s="8" t="s">
        <v>7032</v>
      </c>
      <c r="F22" s="8" t="s">
        <v>6976</v>
      </c>
      <c r="G22" s="8" t="s">
        <v>4393</v>
      </c>
      <c r="H22" s="8" t="s">
        <v>2897</v>
      </c>
      <c r="I22" s="8" t="s">
        <v>6205</v>
      </c>
      <c r="J22" s="8" t="s">
        <v>7454</v>
      </c>
      <c r="L22" s="8" t="s">
        <v>7130</v>
      </c>
      <c r="M22" s="8" t="s">
        <v>6498</v>
      </c>
    </row>
    <row r="23" spans="1:13" x14ac:dyDescent="0.2">
      <c r="A23" s="8" t="s">
        <v>5468</v>
      </c>
      <c r="B23" t="s">
        <v>24762</v>
      </c>
      <c r="D23" s="8" t="s">
        <v>7065</v>
      </c>
      <c r="F23" s="8" t="s">
        <v>6980</v>
      </c>
      <c r="G23" s="8" t="s">
        <v>4394</v>
      </c>
      <c r="H23" s="8" t="s">
        <v>2922</v>
      </c>
      <c r="I23" s="8" t="s">
        <v>6206</v>
      </c>
      <c r="J23" s="8" t="s">
        <v>7458</v>
      </c>
      <c r="L23" s="8" t="s">
        <v>7243</v>
      </c>
      <c r="M23" s="8" t="s">
        <v>1206</v>
      </c>
    </row>
    <row r="24" spans="1:13" x14ac:dyDescent="0.2">
      <c r="A24" s="8" t="s">
        <v>5475</v>
      </c>
      <c r="B24" t="s">
        <v>24763</v>
      </c>
      <c r="D24" s="8" t="s">
        <v>7069</v>
      </c>
      <c r="F24" s="8" t="s">
        <v>6997</v>
      </c>
      <c r="G24" s="8" t="s">
        <v>4396</v>
      </c>
      <c r="H24" s="8" t="s">
        <v>2926</v>
      </c>
      <c r="I24" s="8" t="s">
        <v>751</v>
      </c>
      <c r="J24" s="8" t="s">
        <v>7459</v>
      </c>
      <c r="L24" s="8" t="s">
        <v>7351</v>
      </c>
      <c r="M24" s="8" t="s">
        <v>1242</v>
      </c>
    </row>
    <row r="25" spans="1:13" x14ac:dyDescent="0.2">
      <c r="A25" s="8" t="s">
        <v>5493</v>
      </c>
      <c r="B25" t="s">
        <v>24764</v>
      </c>
      <c r="D25" s="8" t="s">
        <v>7080</v>
      </c>
      <c r="F25" s="8" t="s">
        <v>7001</v>
      </c>
      <c r="G25" s="8" t="s">
        <v>4397</v>
      </c>
      <c r="H25" s="8" t="s">
        <v>2978</v>
      </c>
      <c r="I25" s="8" t="s">
        <v>864</v>
      </c>
      <c r="J25" s="8" t="s">
        <v>7461</v>
      </c>
      <c r="L25" s="8" t="s">
        <v>7369</v>
      </c>
      <c r="M25" s="8" t="s">
        <v>1501</v>
      </c>
    </row>
    <row r="26" spans="1:13" x14ac:dyDescent="0.2">
      <c r="A26" s="8" t="s">
        <v>5494</v>
      </c>
      <c r="B26" t="s">
        <v>24672</v>
      </c>
      <c r="D26" s="8" t="s">
        <v>7113</v>
      </c>
      <c r="F26" s="8" t="s">
        <v>7506</v>
      </c>
      <c r="G26" s="8" t="s">
        <v>4400</v>
      </c>
      <c r="H26" s="8" t="s">
        <v>2984</v>
      </c>
      <c r="I26" s="8" t="s">
        <v>8133</v>
      </c>
      <c r="J26" s="8" t="s">
        <v>7462</v>
      </c>
      <c r="L26" s="8" t="s">
        <v>7449</v>
      </c>
      <c r="M26" s="8" t="s">
        <v>1502</v>
      </c>
    </row>
    <row r="27" spans="1:13" x14ac:dyDescent="0.2">
      <c r="A27" s="8" t="s">
        <v>5497</v>
      </c>
      <c r="B27" t="s">
        <v>24765</v>
      </c>
      <c r="D27" s="8" t="s">
        <v>7130</v>
      </c>
      <c r="F27" s="8" t="s">
        <v>7597</v>
      </c>
      <c r="G27" s="8" t="s">
        <v>4403</v>
      </c>
      <c r="H27" s="8" t="s">
        <v>3126</v>
      </c>
      <c r="I27" s="8" t="s">
        <v>4238</v>
      </c>
      <c r="J27" s="8" t="s">
        <v>7463</v>
      </c>
      <c r="L27" s="8" t="s">
        <v>6307</v>
      </c>
      <c r="M27" s="8" t="s">
        <v>1504</v>
      </c>
    </row>
    <row r="28" spans="1:13" x14ac:dyDescent="0.2">
      <c r="A28" s="8" t="s">
        <v>5502</v>
      </c>
      <c r="B28" t="s">
        <v>24766</v>
      </c>
      <c r="D28" s="8" t="s">
        <v>2544</v>
      </c>
      <c r="F28" s="8" t="s">
        <v>7599</v>
      </c>
      <c r="G28" s="8" t="s">
        <v>4405</v>
      </c>
      <c r="H28" s="8" t="s">
        <v>2883</v>
      </c>
      <c r="I28" s="8" t="s">
        <v>4239</v>
      </c>
      <c r="J28" s="8" t="s">
        <v>7466</v>
      </c>
      <c r="L28" s="8" t="s">
        <v>6358</v>
      </c>
      <c r="M28" s="8" t="s">
        <v>1505</v>
      </c>
    </row>
    <row r="29" spans="1:13" x14ac:dyDescent="0.2">
      <c r="A29" s="8" t="s">
        <v>5514</v>
      </c>
      <c r="B29" t="s">
        <v>24817</v>
      </c>
      <c r="D29" s="8" t="s">
        <v>7243</v>
      </c>
      <c r="F29" s="8" t="s">
        <v>7673</v>
      </c>
      <c r="G29" s="8" t="s">
        <v>4767</v>
      </c>
      <c r="H29" s="8" t="s">
        <v>2874</v>
      </c>
      <c r="I29" s="8" t="s">
        <v>4241</v>
      </c>
      <c r="J29" s="8" t="s">
        <v>5124</v>
      </c>
      <c r="L29" s="8" t="s">
        <v>6377</v>
      </c>
      <c r="M29" s="8" t="s">
        <v>1506</v>
      </c>
    </row>
    <row r="30" spans="1:13" x14ac:dyDescent="0.2">
      <c r="A30" s="8" t="s">
        <v>5541</v>
      </c>
      <c r="B30" t="s">
        <v>24767</v>
      </c>
      <c r="D30" s="8" t="s">
        <v>5475</v>
      </c>
      <c r="F30" s="8" t="s">
        <v>7674</v>
      </c>
      <c r="G30" s="8" t="s">
        <v>4769</v>
      </c>
      <c r="H30" s="8" t="s">
        <v>2898</v>
      </c>
      <c r="I30" s="8" t="s">
        <v>4288</v>
      </c>
      <c r="J30" s="8" t="s">
        <v>5150</v>
      </c>
      <c r="L30" s="8" t="s">
        <v>6393</v>
      </c>
      <c r="M30" s="8" t="s">
        <v>1509</v>
      </c>
    </row>
    <row r="31" spans="1:13" x14ac:dyDescent="0.2">
      <c r="A31" s="8" t="s">
        <v>2869</v>
      </c>
      <c r="B31" t="s">
        <v>24815</v>
      </c>
      <c r="D31" s="8" t="s">
        <v>5493</v>
      </c>
      <c r="F31" s="8" t="s">
        <v>7679</v>
      </c>
      <c r="G31" s="8" t="s">
        <v>4771</v>
      </c>
      <c r="H31" s="8" t="s">
        <v>6918</v>
      </c>
      <c r="I31" s="8" t="s">
        <v>5905</v>
      </c>
      <c r="J31" s="8" t="s">
        <v>5191</v>
      </c>
      <c r="L31" s="8" t="s">
        <v>6445</v>
      </c>
      <c r="M31" s="8" t="s">
        <v>1515</v>
      </c>
    </row>
    <row r="32" spans="1:13" x14ac:dyDescent="0.2">
      <c r="A32" s="8" t="s">
        <v>2870</v>
      </c>
      <c r="B32" t="s">
        <v>24708</v>
      </c>
      <c r="D32" s="8" t="s">
        <v>5497</v>
      </c>
      <c r="F32" s="8" t="s">
        <v>7680</v>
      </c>
      <c r="G32" s="8" t="s">
        <v>5021</v>
      </c>
      <c r="H32" s="8" t="s">
        <v>6919</v>
      </c>
      <c r="I32" s="8" t="s">
        <v>6075</v>
      </c>
      <c r="J32" s="8" t="s">
        <v>5197</v>
      </c>
      <c r="L32" s="8" t="s">
        <v>6446</v>
      </c>
      <c r="M32" s="8" t="s">
        <v>558</v>
      </c>
    </row>
    <row r="33" spans="1:13" x14ac:dyDescent="0.2">
      <c r="A33" s="8" t="s">
        <v>2872</v>
      </c>
      <c r="B33" t="s">
        <v>24709</v>
      </c>
      <c r="D33" s="8" t="s">
        <v>5502</v>
      </c>
      <c r="F33" s="8" t="s">
        <v>7682</v>
      </c>
      <c r="G33" s="8" t="s">
        <v>5022</v>
      </c>
      <c r="H33" s="8" t="s">
        <v>6935</v>
      </c>
      <c r="I33" s="8" t="s">
        <v>6077</v>
      </c>
      <c r="J33" s="8" t="s">
        <v>5199</v>
      </c>
      <c r="L33" s="8" t="s">
        <v>6506</v>
      </c>
      <c r="M33" s="8" t="s">
        <v>559</v>
      </c>
    </row>
    <row r="34" spans="1:13" x14ac:dyDescent="0.2">
      <c r="A34" s="8" t="s">
        <v>2873</v>
      </c>
      <c r="B34" t="s">
        <v>24710</v>
      </c>
      <c r="D34" s="8" t="s">
        <v>5514</v>
      </c>
      <c r="F34" s="8" t="s">
        <v>7683</v>
      </c>
      <c r="G34" s="8" t="s">
        <v>5023</v>
      </c>
      <c r="H34" s="8" t="s">
        <v>6980</v>
      </c>
      <c r="I34" s="8" t="s">
        <v>2528</v>
      </c>
      <c r="J34" s="8" t="s">
        <v>5206</v>
      </c>
      <c r="L34" s="8" t="s">
        <v>6531</v>
      </c>
      <c r="M34" s="8" t="s">
        <v>560</v>
      </c>
    </row>
    <row r="35" spans="1:13" x14ac:dyDescent="0.2">
      <c r="A35" s="8" t="s">
        <v>2874</v>
      </c>
      <c r="B35" t="s">
        <v>24711</v>
      </c>
      <c r="D35" s="8" t="s">
        <v>5541</v>
      </c>
      <c r="F35" s="8" t="s">
        <v>7687</v>
      </c>
      <c r="G35" s="8" t="s">
        <v>5024</v>
      </c>
      <c r="H35" s="8" t="s">
        <v>6997</v>
      </c>
      <c r="I35" s="8" t="s">
        <v>5908</v>
      </c>
      <c r="J35" s="8" t="s">
        <v>5241</v>
      </c>
      <c r="L35" s="8" t="s">
        <v>6570</v>
      </c>
      <c r="M35" s="8" t="s">
        <v>561</v>
      </c>
    </row>
    <row r="36" spans="1:13" x14ac:dyDescent="0.2">
      <c r="A36" s="8" t="s">
        <v>2876</v>
      </c>
      <c r="B36" t="s">
        <v>24702</v>
      </c>
      <c r="D36" s="8" t="s">
        <v>5631</v>
      </c>
      <c r="F36" s="8" t="s">
        <v>7692</v>
      </c>
      <c r="G36" s="8" t="s">
        <v>5025</v>
      </c>
      <c r="H36" s="8" t="s">
        <v>7001</v>
      </c>
      <c r="I36" s="8" t="s">
        <v>6076</v>
      </c>
      <c r="J36" s="8" t="s">
        <v>5247</v>
      </c>
      <c r="L36" s="8" t="s">
        <v>1417</v>
      </c>
      <c r="M36" s="8" t="s">
        <v>563</v>
      </c>
    </row>
    <row r="37" spans="1:13" x14ac:dyDescent="0.2">
      <c r="A37" s="8" t="s">
        <v>2877</v>
      </c>
      <c r="B37" t="s">
        <v>24712</v>
      </c>
      <c r="D37" s="8" t="s">
        <v>5698</v>
      </c>
      <c r="F37" s="8" t="s">
        <v>4416</v>
      </c>
      <c r="G37" s="8" t="s">
        <v>5026</v>
      </c>
      <c r="H37" s="8" t="s">
        <v>5454</v>
      </c>
      <c r="I37" s="8" t="s">
        <v>749</v>
      </c>
      <c r="J37" s="8" t="s">
        <v>5252</v>
      </c>
      <c r="L37" s="8" t="s">
        <v>1429</v>
      </c>
      <c r="M37" s="8" t="s">
        <v>566</v>
      </c>
    </row>
    <row r="38" spans="1:13" x14ac:dyDescent="0.2">
      <c r="A38" s="8" t="s">
        <v>2880</v>
      </c>
      <c r="B38" t="s">
        <v>24713</v>
      </c>
      <c r="D38" s="8" t="s">
        <v>5728</v>
      </c>
      <c r="F38" s="8" t="s">
        <v>4417</v>
      </c>
      <c r="G38" s="8" t="s">
        <v>5027</v>
      </c>
      <c r="H38" s="8" t="s">
        <v>5455</v>
      </c>
      <c r="I38" s="8" t="s">
        <v>862</v>
      </c>
      <c r="J38" s="8" t="s">
        <v>5264</v>
      </c>
      <c r="L38" s="8" t="s">
        <v>1434</v>
      </c>
      <c r="M38" s="8" t="s">
        <v>627</v>
      </c>
    </row>
    <row r="39" spans="1:13" x14ac:dyDescent="0.2">
      <c r="A39" s="8" t="s">
        <v>2881</v>
      </c>
      <c r="B39" t="s">
        <v>24713</v>
      </c>
      <c r="D39" s="8" t="s">
        <v>5729</v>
      </c>
      <c r="F39" s="8" t="s">
        <v>4440</v>
      </c>
      <c r="G39" s="8" t="s">
        <v>5028</v>
      </c>
      <c r="H39" s="8" t="s">
        <v>5463</v>
      </c>
      <c r="I39" s="8" t="s">
        <v>8131</v>
      </c>
      <c r="J39" s="8" t="s">
        <v>5266</v>
      </c>
      <c r="L39" s="8" t="s">
        <v>1438</v>
      </c>
      <c r="M39" s="8" t="s">
        <v>630</v>
      </c>
    </row>
    <row r="40" spans="1:13" x14ac:dyDescent="0.2">
      <c r="A40" s="8" t="s">
        <v>2883</v>
      </c>
      <c r="B40" t="s">
        <v>24713</v>
      </c>
      <c r="D40" s="8" t="s">
        <v>5731</v>
      </c>
      <c r="F40" s="8" t="s">
        <v>4702</v>
      </c>
      <c r="G40" s="8" t="s">
        <v>6490</v>
      </c>
      <c r="H40" s="8" t="s">
        <v>5465</v>
      </c>
      <c r="I40" s="8" t="s">
        <v>4244</v>
      </c>
      <c r="J40" s="8" t="s">
        <v>5268</v>
      </c>
      <c r="L40" s="8" t="s">
        <v>1439</v>
      </c>
      <c r="M40" s="8" t="s">
        <v>633</v>
      </c>
    </row>
    <row r="41" spans="1:13" x14ac:dyDescent="0.2">
      <c r="A41" s="8" t="s">
        <v>2884</v>
      </c>
      <c r="B41" t="s">
        <v>24714</v>
      </c>
      <c r="D41" s="8" t="s">
        <v>5732</v>
      </c>
      <c r="F41" s="8" t="s">
        <v>4756</v>
      </c>
      <c r="G41" s="8" t="s">
        <v>6491</v>
      </c>
      <c r="H41" s="8" t="s">
        <v>5467</v>
      </c>
      <c r="I41" s="8" t="s">
        <v>4291</v>
      </c>
      <c r="J41" s="8" t="s">
        <v>5269</v>
      </c>
      <c r="L41" s="8" t="s">
        <v>1444</v>
      </c>
      <c r="M41" s="8" t="s">
        <v>3153</v>
      </c>
    </row>
    <row r="42" spans="1:13" x14ac:dyDescent="0.2">
      <c r="A42" s="8" t="s">
        <v>2886</v>
      </c>
      <c r="B42" t="s">
        <v>24715</v>
      </c>
      <c r="D42" s="8" t="s">
        <v>5741</v>
      </c>
      <c r="F42" s="8" t="s">
        <v>4759</v>
      </c>
      <c r="G42" s="8" t="s">
        <v>6492</v>
      </c>
      <c r="H42" s="8" t="s">
        <v>5475</v>
      </c>
      <c r="I42" s="8" t="s">
        <v>5907</v>
      </c>
      <c r="J42" s="8" t="s">
        <v>5270</v>
      </c>
      <c r="L42" s="8" t="s">
        <v>1447</v>
      </c>
      <c r="M42" s="8" t="s">
        <v>7114</v>
      </c>
    </row>
    <row r="43" spans="1:13" x14ac:dyDescent="0.2">
      <c r="A43" s="8" t="s">
        <v>2893</v>
      </c>
      <c r="B43" t="s">
        <v>24670</v>
      </c>
      <c r="D43" s="8" t="s">
        <v>5742</v>
      </c>
      <c r="F43" s="8" t="s">
        <v>4919</v>
      </c>
      <c r="G43" s="8" t="s">
        <v>6493</v>
      </c>
      <c r="H43" s="8" t="s">
        <v>5493</v>
      </c>
      <c r="I43" s="8" t="s">
        <v>4308</v>
      </c>
      <c r="J43" s="8" t="s">
        <v>5271</v>
      </c>
      <c r="L43" s="8" t="s">
        <v>1448</v>
      </c>
      <c r="M43" s="8" t="s">
        <v>7352</v>
      </c>
    </row>
    <row r="44" spans="1:13" x14ac:dyDescent="0.2">
      <c r="A44" s="8" t="s">
        <v>2895</v>
      </c>
      <c r="B44" t="s">
        <v>24716</v>
      </c>
      <c r="D44" s="8" t="s">
        <v>6171</v>
      </c>
      <c r="F44" s="8" t="s">
        <v>4947</v>
      </c>
      <c r="G44" s="8" t="s">
        <v>6494</v>
      </c>
      <c r="H44" s="8" t="s">
        <v>5494</v>
      </c>
      <c r="I44" s="8" t="s">
        <v>4309</v>
      </c>
      <c r="J44" s="8" t="s">
        <v>5273</v>
      </c>
      <c r="L44" s="8" t="s">
        <v>1449</v>
      </c>
      <c r="M44" s="8" t="s">
        <v>6204</v>
      </c>
    </row>
    <row r="45" spans="1:13" x14ac:dyDescent="0.2">
      <c r="A45" s="8" t="s">
        <v>2897</v>
      </c>
      <c r="B45" t="s">
        <v>24717</v>
      </c>
      <c r="D45" s="8" t="s">
        <v>6307</v>
      </c>
      <c r="F45" s="8" t="s">
        <v>4976</v>
      </c>
      <c r="G45" s="8" t="s">
        <v>6495</v>
      </c>
      <c r="H45" s="8" t="s">
        <v>5497</v>
      </c>
      <c r="I45" s="8" t="s">
        <v>4311</v>
      </c>
      <c r="J45" s="8" t="s">
        <v>5281</v>
      </c>
      <c r="L45" s="8" t="s">
        <v>1455</v>
      </c>
      <c r="M45" s="8" t="s">
        <v>6318</v>
      </c>
    </row>
    <row r="46" spans="1:13" x14ac:dyDescent="0.2">
      <c r="A46" s="8" t="s">
        <v>2898</v>
      </c>
      <c r="B46" t="s">
        <v>24718</v>
      </c>
      <c r="D46" s="8" t="s">
        <v>6358</v>
      </c>
      <c r="F46" s="8" t="s">
        <v>4987</v>
      </c>
      <c r="G46" s="8" t="s">
        <v>6496</v>
      </c>
      <c r="H46" s="8" t="s">
        <v>5502</v>
      </c>
      <c r="I46" s="8" t="s">
        <v>6074</v>
      </c>
      <c r="J46" s="8" t="s">
        <v>5283</v>
      </c>
      <c r="L46" s="8" t="s">
        <v>1458</v>
      </c>
      <c r="M46" s="8" t="s">
        <v>6319</v>
      </c>
    </row>
    <row r="47" spans="1:13" x14ac:dyDescent="0.2">
      <c r="A47" s="8" t="s">
        <v>2922</v>
      </c>
      <c r="B47" t="s">
        <v>24719</v>
      </c>
      <c r="D47" s="8" t="s">
        <v>6377</v>
      </c>
      <c r="F47" s="8" t="s">
        <v>4999</v>
      </c>
      <c r="G47" s="8" t="s">
        <v>6497</v>
      </c>
      <c r="H47" s="8" t="s">
        <v>5514</v>
      </c>
      <c r="I47" s="8" t="s">
        <v>6204</v>
      </c>
      <c r="J47" s="8" t="s">
        <v>5287</v>
      </c>
      <c r="L47" s="8" t="s">
        <v>1460</v>
      </c>
      <c r="M47" s="8" t="s">
        <v>6320</v>
      </c>
    </row>
    <row r="48" spans="1:13" x14ac:dyDescent="0.2">
      <c r="A48" s="8" t="s">
        <v>2926</v>
      </c>
      <c r="B48" t="s">
        <v>24720</v>
      </c>
      <c r="D48" s="8" t="s">
        <v>6506</v>
      </c>
      <c r="F48" s="8" t="s">
        <v>5019</v>
      </c>
      <c r="G48" s="8" t="s">
        <v>6498</v>
      </c>
      <c r="H48" s="8" t="s">
        <v>5541</v>
      </c>
      <c r="I48" s="8" t="s">
        <v>4237</v>
      </c>
      <c r="J48" s="8" t="s">
        <v>5288</v>
      </c>
      <c r="L48" s="8" t="s">
        <v>1469</v>
      </c>
      <c r="M48" s="8" t="s">
        <v>6321</v>
      </c>
    </row>
    <row r="49" spans="1:13" x14ac:dyDescent="0.2">
      <c r="A49" s="8" t="s">
        <v>2978</v>
      </c>
      <c r="B49" t="s">
        <v>24721</v>
      </c>
      <c r="D49" s="8" t="s">
        <v>6531</v>
      </c>
      <c r="F49" s="8" t="s">
        <v>5043</v>
      </c>
      <c r="G49" s="8" t="s">
        <v>6500</v>
      </c>
      <c r="H49" s="8" t="s">
        <v>5782</v>
      </c>
      <c r="I49" s="8" t="s">
        <v>4242</v>
      </c>
      <c r="J49" s="8" t="s">
        <v>5290</v>
      </c>
      <c r="L49" s="8" t="s">
        <v>1470</v>
      </c>
      <c r="M49" s="8" t="s">
        <v>6323</v>
      </c>
    </row>
    <row r="50" spans="1:13" x14ac:dyDescent="0.2">
      <c r="A50" s="8" t="s">
        <v>2984</v>
      </c>
      <c r="B50" t="s">
        <v>24722</v>
      </c>
      <c r="D50" s="8" t="s">
        <v>6697</v>
      </c>
      <c r="F50" s="8" t="s">
        <v>5050</v>
      </c>
      <c r="G50" s="8" t="s">
        <v>748</v>
      </c>
      <c r="H50" s="8" t="s">
        <v>5825</v>
      </c>
      <c r="I50" s="8" t="s">
        <v>4290</v>
      </c>
      <c r="J50" s="8" t="s">
        <v>5293</v>
      </c>
      <c r="L50" s="8" t="s">
        <v>1471</v>
      </c>
      <c r="M50" s="8" t="s">
        <v>6495</v>
      </c>
    </row>
    <row r="51" spans="1:13" x14ac:dyDescent="0.2">
      <c r="A51" s="8" t="s">
        <v>6854</v>
      </c>
      <c r="B51" t="s">
        <v>24768</v>
      </c>
      <c r="D51" s="8" t="s">
        <v>6699</v>
      </c>
      <c r="F51" s="8" t="s">
        <v>5051</v>
      </c>
      <c r="G51" s="8" t="s">
        <v>749</v>
      </c>
      <c r="H51" s="8" t="s">
        <v>5953</v>
      </c>
      <c r="I51" s="8" t="s">
        <v>4292</v>
      </c>
      <c r="J51" s="8" t="s">
        <v>5294</v>
      </c>
      <c r="L51" s="8" t="s">
        <v>1474</v>
      </c>
      <c r="M51" s="8" t="s">
        <v>6497</v>
      </c>
    </row>
    <row r="52" spans="1:13" x14ac:dyDescent="0.2">
      <c r="A52" s="8" t="s">
        <v>6855</v>
      </c>
      <c r="B52" t="s">
        <v>24769</v>
      </c>
      <c r="D52" s="8" t="s">
        <v>6725</v>
      </c>
      <c r="F52" s="8" t="s">
        <v>5067</v>
      </c>
      <c r="G52" s="8" t="s">
        <v>750</v>
      </c>
      <c r="H52" s="8" t="s">
        <v>6051</v>
      </c>
      <c r="I52" s="8" t="s">
        <v>4293</v>
      </c>
      <c r="J52" s="8" t="s">
        <v>5297</v>
      </c>
      <c r="L52" s="8" t="s">
        <v>1481</v>
      </c>
      <c r="M52" s="8" t="s">
        <v>6500</v>
      </c>
    </row>
    <row r="53" spans="1:13" x14ac:dyDescent="0.2">
      <c r="A53" s="8" t="s">
        <v>6856</v>
      </c>
      <c r="B53" t="s">
        <v>24670</v>
      </c>
      <c r="D53" s="8" t="s">
        <v>6735</v>
      </c>
      <c r="F53" s="8" t="s">
        <v>10670</v>
      </c>
      <c r="G53" s="8" t="s">
        <v>751</v>
      </c>
      <c r="H53" s="8" t="s">
        <v>6055</v>
      </c>
      <c r="I53" s="8" t="s">
        <v>4310</v>
      </c>
      <c r="J53" s="8" t="s">
        <v>5305</v>
      </c>
      <c r="L53" s="8" t="s">
        <v>1483</v>
      </c>
      <c r="M53" s="8" t="s">
        <v>1204</v>
      </c>
    </row>
    <row r="54" spans="1:13" x14ac:dyDescent="0.2">
      <c r="A54" s="8" t="s">
        <v>6857</v>
      </c>
      <c r="B54" t="s">
        <v>24724</v>
      </c>
      <c r="D54" s="8" t="s">
        <v>1912</v>
      </c>
      <c r="F54" s="8" t="s">
        <v>10673</v>
      </c>
      <c r="G54" s="8" t="s">
        <v>8010</v>
      </c>
      <c r="H54" s="8" t="s">
        <v>6056</v>
      </c>
      <c r="J54" s="8" t="s">
        <v>5307</v>
      </c>
      <c r="L54" s="8" t="s">
        <v>1497</v>
      </c>
      <c r="M54" s="8" t="s">
        <v>1241</v>
      </c>
    </row>
    <row r="55" spans="1:13" x14ac:dyDescent="0.2">
      <c r="A55" s="8" t="s">
        <v>6859</v>
      </c>
      <c r="B55" t="s">
        <v>24670</v>
      </c>
      <c r="D55" s="8" t="s">
        <v>1916</v>
      </c>
      <c r="F55" s="8" t="s">
        <v>10676</v>
      </c>
      <c r="G55" s="8" t="s">
        <v>8011</v>
      </c>
      <c r="H55" s="8" t="s">
        <v>6171</v>
      </c>
      <c r="J55" s="8" t="s">
        <v>5323</v>
      </c>
      <c r="L55" s="8" t="s">
        <v>1499</v>
      </c>
      <c r="M55" s="8" t="s">
        <v>1510</v>
      </c>
    </row>
    <row r="56" spans="1:13" x14ac:dyDescent="0.2">
      <c r="A56" s="8" t="s">
        <v>6861</v>
      </c>
      <c r="B56" t="s">
        <v>24770</v>
      </c>
      <c r="D56" s="8" t="s">
        <v>1993</v>
      </c>
      <c r="F56" s="8" t="s">
        <v>10679</v>
      </c>
      <c r="G56" s="8" t="s">
        <v>8012</v>
      </c>
      <c r="H56" s="8" t="s">
        <v>1912</v>
      </c>
      <c r="J56" s="8" t="s">
        <v>5324</v>
      </c>
      <c r="L56" s="8" t="s">
        <v>1516</v>
      </c>
      <c r="M56" s="8" t="s">
        <v>555</v>
      </c>
    </row>
    <row r="57" spans="1:13" x14ac:dyDescent="0.2">
      <c r="A57" s="8" t="s">
        <v>6863</v>
      </c>
      <c r="B57" t="s">
        <v>24771</v>
      </c>
      <c r="D57" s="8" t="s">
        <v>1994</v>
      </c>
      <c r="F57" s="8" t="s">
        <v>10682</v>
      </c>
      <c r="G57" s="8" t="s">
        <v>8014</v>
      </c>
      <c r="H57" s="8" t="s">
        <v>1916</v>
      </c>
      <c r="J57" s="8" t="s">
        <v>5331</v>
      </c>
      <c r="L57" s="8" t="s">
        <v>1518</v>
      </c>
      <c r="M57" s="8" t="s">
        <v>556</v>
      </c>
    </row>
    <row r="58" spans="1:13" x14ac:dyDescent="0.2">
      <c r="A58" s="8" t="s">
        <v>6870</v>
      </c>
      <c r="B58" t="s">
        <v>24772</v>
      </c>
      <c r="D58" s="8" t="s">
        <v>2082</v>
      </c>
      <c r="F58" s="8" t="s">
        <v>10685</v>
      </c>
      <c r="G58" s="8" t="s">
        <v>8017</v>
      </c>
      <c r="H58" s="8" t="s">
        <v>1993</v>
      </c>
      <c r="J58" s="8" t="s">
        <v>5335</v>
      </c>
      <c r="L58" s="8" t="s">
        <v>1520</v>
      </c>
      <c r="M58" s="8" t="s">
        <v>562</v>
      </c>
    </row>
    <row r="59" spans="1:13" x14ac:dyDescent="0.2">
      <c r="A59" s="8" t="s">
        <v>1417</v>
      </c>
      <c r="B59" t="s">
        <v>24778</v>
      </c>
      <c r="D59" s="8" t="s">
        <v>6854</v>
      </c>
      <c r="F59" s="8" t="s">
        <v>6445</v>
      </c>
      <c r="H59" s="8" t="s">
        <v>1994</v>
      </c>
      <c r="J59" s="8" t="s">
        <v>5338</v>
      </c>
      <c r="L59" s="8" t="s">
        <v>1524</v>
      </c>
      <c r="M59" s="8" t="s">
        <v>629</v>
      </c>
    </row>
    <row r="60" spans="1:13" x14ac:dyDescent="0.2">
      <c r="A60" s="8" t="s">
        <v>1429</v>
      </c>
      <c r="B60" t="s">
        <v>24779</v>
      </c>
      <c r="D60" s="8" t="s">
        <v>6856</v>
      </c>
      <c r="F60" s="8" t="s">
        <v>6446</v>
      </c>
      <c r="H60" s="8" t="s">
        <v>2082</v>
      </c>
      <c r="J60" s="8" t="s">
        <v>5341</v>
      </c>
      <c r="L60" s="8" t="s">
        <v>1526</v>
      </c>
      <c r="M60" s="8" t="s">
        <v>631</v>
      </c>
    </row>
    <row r="61" spans="1:13" x14ac:dyDescent="0.2">
      <c r="A61" s="8" t="s">
        <v>1434</v>
      </c>
      <c r="B61" t="s">
        <v>24780</v>
      </c>
      <c r="D61" s="8" t="s">
        <v>6861</v>
      </c>
      <c r="F61" s="8" t="s">
        <v>6506</v>
      </c>
      <c r="H61" s="8" t="s">
        <v>79</v>
      </c>
      <c r="J61" s="8" t="s">
        <v>5342</v>
      </c>
      <c r="L61" s="8" t="s">
        <v>1528</v>
      </c>
      <c r="M61" s="8" t="s">
        <v>634</v>
      </c>
    </row>
    <row r="62" spans="1:13" x14ac:dyDescent="0.2">
      <c r="A62" s="8" t="s">
        <v>1438</v>
      </c>
      <c r="B62" t="s">
        <v>24670</v>
      </c>
      <c r="D62" s="8" t="s">
        <v>6863</v>
      </c>
      <c r="F62" s="8" t="s">
        <v>6531</v>
      </c>
      <c r="H62" s="8" t="s">
        <v>83</v>
      </c>
      <c r="J62" s="8" t="s">
        <v>5343</v>
      </c>
      <c r="L62" s="8" t="s">
        <v>1531</v>
      </c>
      <c r="M62" s="8" t="s">
        <v>635</v>
      </c>
    </row>
    <row r="63" spans="1:13" x14ac:dyDescent="0.2">
      <c r="A63" s="8" t="s">
        <v>1439</v>
      </c>
      <c r="B63" t="s">
        <v>24781</v>
      </c>
      <c r="D63" s="8" t="s">
        <v>6870</v>
      </c>
      <c r="F63" s="8" t="s">
        <v>6570</v>
      </c>
      <c r="H63" s="8" t="s">
        <v>86</v>
      </c>
      <c r="J63" s="8" t="s">
        <v>5402</v>
      </c>
      <c r="L63" s="8" t="s">
        <v>1532</v>
      </c>
      <c r="M63" s="8" t="s">
        <v>636</v>
      </c>
    </row>
    <row r="64" spans="1:13" x14ac:dyDescent="0.2">
      <c r="A64" s="8" t="s">
        <v>1444</v>
      </c>
      <c r="B64" t="s">
        <v>24782</v>
      </c>
      <c r="D64" s="8" t="s">
        <v>8042</v>
      </c>
      <c r="F64" s="8" t="s">
        <v>1912</v>
      </c>
      <c r="H64" s="8" t="s">
        <v>88</v>
      </c>
      <c r="J64" s="8" t="s">
        <v>5411</v>
      </c>
      <c r="L64" s="8" t="s">
        <v>1534</v>
      </c>
    </row>
    <row r="65" spans="1:12" x14ac:dyDescent="0.2">
      <c r="A65" s="8" t="s">
        <v>1447</v>
      </c>
      <c r="B65" t="s">
        <v>24783</v>
      </c>
      <c r="D65" s="8" t="s">
        <v>8065</v>
      </c>
      <c r="F65" s="8" t="s">
        <v>1916</v>
      </c>
      <c r="H65" s="8" t="s">
        <v>93</v>
      </c>
      <c r="J65" s="8" t="s">
        <v>5412</v>
      </c>
      <c r="L65" s="8" t="s">
        <v>1537</v>
      </c>
    </row>
    <row r="66" spans="1:12" x14ac:dyDescent="0.2">
      <c r="A66" s="8" t="s">
        <v>1448</v>
      </c>
      <c r="B66" t="s">
        <v>24784</v>
      </c>
      <c r="D66" s="8" t="s">
        <v>8070</v>
      </c>
      <c r="F66" s="8" t="s">
        <v>1993</v>
      </c>
      <c r="H66" s="8" t="s">
        <v>94</v>
      </c>
      <c r="J66" s="8" t="s">
        <v>5415</v>
      </c>
      <c r="L66" s="8" t="s">
        <v>1541</v>
      </c>
    </row>
    <row r="67" spans="1:12" x14ac:dyDescent="0.2">
      <c r="A67" s="8" t="s">
        <v>1449</v>
      </c>
      <c r="B67" t="s">
        <v>24785</v>
      </c>
      <c r="D67" s="8" t="s">
        <v>8074</v>
      </c>
      <c r="F67" s="8" t="s">
        <v>1994</v>
      </c>
      <c r="H67" s="8" t="s">
        <v>95</v>
      </c>
      <c r="J67" s="8" t="s">
        <v>5421</v>
      </c>
      <c r="L67" s="8" t="s">
        <v>1545</v>
      </c>
    </row>
    <row r="68" spans="1:12" x14ac:dyDescent="0.2">
      <c r="A68" s="8" t="s">
        <v>1455</v>
      </c>
      <c r="B68" t="s">
        <v>24707</v>
      </c>
      <c r="D68" s="8" t="s">
        <v>8077</v>
      </c>
      <c r="F68" s="8" t="s">
        <v>1997</v>
      </c>
      <c r="H68" s="8" t="s">
        <v>109</v>
      </c>
      <c r="J68" s="8" t="s">
        <v>5433</v>
      </c>
      <c r="L68" s="8" t="s">
        <v>1548</v>
      </c>
    </row>
    <row r="69" spans="1:12" x14ac:dyDescent="0.2">
      <c r="A69" s="8" t="s">
        <v>1458</v>
      </c>
      <c r="B69" t="s">
        <v>24786</v>
      </c>
      <c r="D69" s="8" t="s">
        <v>8078</v>
      </c>
      <c r="F69" s="8" t="s">
        <v>2003</v>
      </c>
      <c r="H69" s="8" t="s">
        <v>113</v>
      </c>
      <c r="J69" s="8" t="s">
        <v>5440</v>
      </c>
      <c r="L69" s="8" t="s">
        <v>1558</v>
      </c>
    </row>
    <row r="70" spans="1:12" x14ac:dyDescent="0.2">
      <c r="A70" s="8" t="s">
        <v>1460</v>
      </c>
      <c r="B70" t="s">
        <v>24787</v>
      </c>
      <c r="D70" s="8" t="s">
        <v>8082</v>
      </c>
      <c r="F70" s="8" t="s">
        <v>2035</v>
      </c>
      <c r="H70" s="8" t="s">
        <v>114</v>
      </c>
      <c r="J70" s="8" t="s">
        <v>6445</v>
      </c>
      <c r="L70" s="8" t="s">
        <v>1567</v>
      </c>
    </row>
    <row r="71" spans="1:12" x14ac:dyDescent="0.2">
      <c r="A71" s="8" t="s">
        <v>1469</v>
      </c>
      <c r="B71" t="s">
        <v>24788</v>
      </c>
      <c r="D71" s="8" t="s">
        <v>5494</v>
      </c>
      <c r="F71" s="8" t="s">
        <v>79</v>
      </c>
      <c r="H71" s="8" t="s">
        <v>131</v>
      </c>
      <c r="J71" s="8" t="s">
        <v>6446</v>
      </c>
      <c r="L71" s="8" t="s">
        <v>1569</v>
      </c>
    </row>
    <row r="72" spans="1:12" x14ac:dyDescent="0.2">
      <c r="A72" s="8" t="s">
        <v>1470</v>
      </c>
      <c r="B72" t="s">
        <v>24789</v>
      </c>
      <c r="D72" s="8" t="s">
        <v>6693</v>
      </c>
      <c r="F72" s="8" t="s">
        <v>81</v>
      </c>
      <c r="H72" s="8" t="s">
        <v>189</v>
      </c>
      <c r="J72" s="8" t="s">
        <v>6506</v>
      </c>
      <c r="L72" s="8" t="s">
        <v>1572</v>
      </c>
    </row>
    <row r="73" spans="1:12" x14ac:dyDescent="0.2">
      <c r="A73" s="8" t="s">
        <v>1471</v>
      </c>
      <c r="B73" t="s">
        <v>24790</v>
      </c>
      <c r="D73" s="8" t="s">
        <v>1997</v>
      </c>
      <c r="F73" s="8" t="s">
        <v>83</v>
      </c>
      <c r="H73" s="8" t="s">
        <v>6976</v>
      </c>
      <c r="J73" s="8" t="s">
        <v>6531</v>
      </c>
      <c r="L73" s="8" t="s">
        <v>1574</v>
      </c>
    </row>
    <row r="74" spans="1:12" x14ac:dyDescent="0.2">
      <c r="A74" s="8" t="s">
        <v>1474</v>
      </c>
      <c r="B74" t="s">
        <v>24791</v>
      </c>
      <c r="D74" s="8" t="s">
        <v>2035</v>
      </c>
      <c r="F74" s="8" t="s">
        <v>85</v>
      </c>
      <c r="H74" s="8" t="s">
        <v>6031</v>
      </c>
      <c r="J74" s="8" t="s">
        <v>6570</v>
      </c>
      <c r="L74" s="8" t="s">
        <v>1581</v>
      </c>
    </row>
    <row r="75" spans="1:12" x14ac:dyDescent="0.2">
      <c r="A75" s="8" t="s">
        <v>1481</v>
      </c>
      <c r="B75" t="s">
        <v>24670</v>
      </c>
      <c r="D75" s="8" t="s">
        <v>6859</v>
      </c>
      <c r="F75" s="8" t="s">
        <v>86</v>
      </c>
      <c r="H75" s="8" t="s">
        <v>1997</v>
      </c>
      <c r="J75" s="8" t="s">
        <v>1292</v>
      </c>
      <c r="L75" s="8" t="s">
        <v>1585</v>
      </c>
    </row>
    <row r="76" spans="1:12" x14ac:dyDescent="0.2">
      <c r="A76" s="8" t="s">
        <v>1483</v>
      </c>
      <c r="B76" t="s">
        <v>24792</v>
      </c>
      <c r="D76" s="8" t="s">
        <v>6570</v>
      </c>
      <c r="F76" s="8" t="s">
        <v>88</v>
      </c>
      <c r="H76" s="8" t="s">
        <v>2035</v>
      </c>
      <c r="J76" s="8" t="s">
        <v>1293</v>
      </c>
      <c r="L76" s="8" t="s">
        <v>1604</v>
      </c>
    </row>
    <row r="77" spans="1:12" x14ac:dyDescent="0.2">
      <c r="A77" s="8" t="s">
        <v>1497</v>
      </c>
      <c r="B77" t="s">
        <v>24774</v>
      </c>
      <c r="D77" s="8" t="s">
        <v>2003</v>
      </c>
      <c r="F77" s="8" t="s">
        <v>93</v>
      </c>
      <c r="H77" s="8" t="s">
        <v>85</v>
      </c>
      <c r="J77" s="8" t="s">
        <v>1294</v>
      </c>
      <c r="L77" s="8" t="s">
        <v>1648</v>
      </c>
    </row>
    <row r="78" spans="1:12" x14ac:dyDescent="0.2">
      <c r="A78" s="8" t="s">
        <v>1499</v>
      </c>
      <c r="B78" t="s">
        <v>24793</v>
      </c>
      <c r="D78" s="8" t="s">
        <v>6855</v>
      </c>
      <c r="F78" s="8" t="s">
        <v>94</v>
      </c>
      <c r="H78" s="8" t="s">
        <v>5468</v>
      </c>
      <c r="J78" s="8" t="s">
        <v>1295</v>
      </c>
      <c r="L78" s="8" t="s">
        <v>1650</v>
      </c>
    </row>
    <row r="79" spans="1:12" x14ac:dyDescent="0.2">
      <c r="A79" s="8" t="s">
        <v>1502</v>
      </c>
      <c r="B79" t="s">
        <v>24670</v>
      </c>
      <c r="D79" s="8" t="s">
        <v>2651</v>
      </c>
      <c r="F79" s="8" t="s">
        <v>95</v>
      </c>
      <c r="H79" s="8" t="s">
        <v>112</v>
      </c>
      <c r="J79" s="8" t="s">
        <v>1298</v>
      </c>
      <c r="L79" s="8" t="s">
        <v>1707</v>
      </c>
    </row>
    <row r="80" spans="1:12" x14ac:dyDescent="0.2">
      <c r="A80" s="8" t="s">
        <v>1505</v>
      </c>
      <c r="B80" t="s">
        <v>24670</v>
      </c>
      <c r="D80" s="8" t="s">
        <v>6857</v>
      </c>
      <c r="F80" s="8" t="s">
        <v>109</v>
      </c>
      <c r="H80" s="8" t="s">
        <v>200</v>
      </c>
      <c r="J80" s="8" t="s">
        <v>1304</v>
      </c>
      <c r="L80" s="8" t="s">
        <v>1708</v>
      </c>
    </row>
    <row r="81" spans="1:12" ht="15.75" x14ac:dyDescent="0.25">
      <c r="A81" s="12" t="s">
        <v>1506</v>
      </c>
      <c r="B81" t="s">
        <v>24670</v>
      </c>
      <c r="F81" s="8" t="s">
        <v>112</v>
      </c>
      <c r="H81" s="8" t="s">
        <v>211</v>
      </c>
      <c r="J81" s="8" t="s">
        <v>1392</v>
      </c>
      <c r="L81" s="8" t="s">
        <v>1709</v>
      </c>
    </row>
    <row r="82" spans="1:12" ht="15.75" x14ac:dyDescent="0.25">
      <c r="A82" s="12" t="s">
        <v>1509</v>
      </c>
      <c r="B82" t="s">
        <v>24794</v>
      </c>
      <c r="F82" s="8" t="s">
        <v>113</v>
      </c>
      <c r="H82" s="8" t="s">
        <v>212</v>
      </c>
      <c r="J82" s="8" t="s">
        <v>1394</v>
      </c>
      <c r="L82" s="8" t="s">
        <v>1710</v>
      </c>
    </row>
    <row r="83" spans="1:12" x14ac:dyDescent="0.2">
      <c r="A83" s="8" t="s">
        <v>1515</v>
      </c>
      <c r="B83" t="s">
        <v>24795</v>
      </c>
      <c r="F83" s="8" t="s">
        <v>114</v>
      </c>
      <c r="H83" s="8" t="s">
        <v>227</v>
      </c>
      <c r="J83" s="8" t="s">
        <v>1395</v>
      </c>
      <c r="L83" s="8" t="s">
        <v>1711</v>
      </c>
    </row>
    <row r="84" spans="1:12" x14ac:dyDescent="0.2">
      <c r="A84" s="8" t="s">
        <v>1516</v>
      </c>
      <c r="B84" t="s">
        <v>24796</v>
      </c>
      <c r="F84" s="8" t="s">
        <v>131</v>
      </c>
      <c r="H84" s="8" t="s">
        <v>228</v>
      </c>
      <c r="J84" s="8" t="s">
        <v>1397</v>
      </c>
      <c r="L84" s="8" t="s">
        <v>411</v>
      </c>
    </row>
    <row r="85" spans="1:12" x14ac:dyDescent="0.2">
      <c r="A85" s="8" t="s">
        <v>1518</v>
      </c>
      <c r="B85" t="s">
        <v>24670</v>
      </c>
      <c r="F85" s="8" t="s">
        <v>189</v>
      </c>
      <c r="H85" s="8" t="s">
        <v>246</v>
      </c>
      <c r="J85" s="8" t="s">
        <v>1398</v>
      </c>
      <c r="L85" s="8" t="s">
        <v>429</v>
      </c>
    </row>
    <row r="86" spans="1:12" x14ac:dyDescent="0.2">
      <c r="A86" s="8" t="s">
        <v>1520</v>
      </c>
      <c r="B86" t="s">
        <v>24723</v>
      </c>
      <c r="F86" s="8" t="s">
        <v>200</v>
      </c>
      <c r="H86" s="8" t="s">
        <v>265</v>
      </c>
      <c r="J86" s="8" t="s">
        <v>1648</v>
      </c>
      <c r="L86" s="8" t="s">
        <v>431</v>
      </c>
    </row>
    <row r="87" spans="1:12" x14ac:dyDescent="0.2">
      <c r="A87" s="8" t="s">
        <v>1524</v>
      </c>
      <c r="B87" t="s">
        <v>24797</v>
      </c>
      <c r="F87" s="8" t="s">
        <v>680</v>
      </c>
      <c r="H87" s="8" t="s">
        <v>282</v>
      </c>
      <c r="J87" s="8" t="s">
        <v>1650</v>
      </c>
      <c r="L87" s="8" t="s">
        <v>445</v>
      </c>
    </row>
    <row r="88" spans="1:12" x14ac:dyDescent="0.2">
      <c r="A88" s="8" t="s">
        <v>1526</v>
      </c>
      <c r="B88" t="s">
        <v>24798</v>
      </c>
      <c r="F88" s="8" t="s">
        <v>710</v>
      </c>
      <c r="H88" s="8" t="s">
        <v>680</v>
      </c>
      <c r="J88" s="8" t="s">
        <v>1707</v>
      </c>
      <c r="L88" s="8" t="s">
        <v>447</v>
      </c>
    </row>
    <row r="89" spans="1:12" x14ac:dyDescent="0.2">
      <c r="A89" s="8" t="s">
        <v>1528</v>
      </c>
      <c r="B89" t="s">
        <v>24799</v>
      </c>
      <c r="F89" s="8" t="s">
        <v>761</v>
      </c>
      <c r="H89" s="8" t="s">
        <v>710</v>
      </c>
      <c r="J89" s="8" t="s">
        <v>1708</v>
      </c>
      <c r="L89" s="8" t="s">
        <v>450</v>
      </c>
    </row>
    <row r="90" spans="1:12" x14ac:dyDescent="0.2">
      <c r="A90" s="8" t="s">
        <v>1531</v>
      </c>
      <c r="B90" t="s">
        <v>24800</v>
      </c>
      <c r="F90" s="8" t="s">
        <v>805</v>
      </c>
      <c r="H90" s="8" t="s">
        <v>761</v>
      </c>
      <c r="J90" s="8" t="s">
        <v>1709</v>
      </c>
      <c r="L90" s="8" t="s">
        <v>454</v>
      </c>
    </row>
    <row r="91" spans="1:12" x14ac:dyDescent="0.2">
      <c r="A91" s="8" t="s">
        <v>1532</v>
      </c>
      <c r="B91" t="s">
        <v>24801</v>
      </c>
      <c r="F91" s="8" t="s">
        <v>817</v>
      </c>
      <c r="H91" s="8" t="s">
        <v>805</v>
      </c>
      <c r="J91" s="8" t="s">
        <v>1710</v>
      </c>
      <c r="L91" s="8" t="s">
        <v>462</v>
      </c>
    </row>
    <row r="92" spans="1:12" x14ac:dyDescent="0.2">
      <c r="A92" s="8" t="s">
        <v>1534</v>
      </c>
      <c r="B92" t="s">
        <v>24802</v>
      </c>
      <c r="F92" s="8" t="s">
        <v>818</v>
      </c>
      <c r="H92" s="8" t="s">
        <v>817</v>
      </c>
      <c r="J92" s="8" t="s">
        <v>1711</v>
      </c>
      <c r="L92" s="8" t="s">
        <v>467</v>
      </c>
    </row>
    <row r="93" spans="1:12" x14ac:dyDescent="0.2">
      <c r="A93" s="8" t="s">
        <v>1537</v>
      </c>
      <c r="B93" t="s">
        <v>24803</v>
      </c>
      <c r="F93" s="8" t="s">
        <v>825</v>
      </c>
      <c r="H93" s="8" t="s">
        <v>825</v>
      </c>
      <c r="J93" s="8" t="s">
        <v>395</v>
      </c>
      <c r="L93" s="8" t="s">
        <v>475</v>
      </c>
    </row>
    <row r="94" spans="1:12" x14ac:dyDescent="0.2">
      <c r="A94" s="8" t="s">
        <v>1541</v>
      </c>
      <c r="B94" t="s">
        <v>24804</v>
      </c>
      <c r="F94" s="8" t="s">
        <v>8042</v>
      </c>
      <c r="H94" s="8" t="s">
        <v>829</v>
      </c>
      <c r="J94" s="8" t="s">
        <v>405</v>
      </c>
      <c r="L94" s="8" t="s">
        <v>476</v>
      </c>
    </row>
    <row r="95" spans="1:12" x14ac:dyDescent="0.2">
      <c r="A95" s="8" t="s">
        <v>1545</v>
      </c>
      <c r="B95" t="s">
        <v>24805</v>
      </c>
      <c r="F95" s="8" t="s">
        <v>8065</v>
      </c>
      <c r="H95" s="8" t="s">
        <v>839</v>
      </c>
      <c r="J95" s="8" t="s">
        <v>411</v>
      </c>
      <c r="L95" s="8" t="s">
        <v>477</v>
      </c>
    </row>
    <row r="96" spans="1:12" x14ac:dyDescent="0.2">
      <c r="A96" s="8" t="s">
        <v>1548</v>
      </c>
      <c r="B96" t="s">
        <v>24775</v>
      </c>
      <c r="F96" s="8" t="s">
        <v>8070</v>
      </c>
      <c r="H96" s="8" t="s">
        <v>844</v>
      </c>
      <c r="J96" s="8" t="s">
        <v>429</v>
      </c>
      <c r="L96" s="8" t="s">
        <v>480</v>
      </c>
    </row>
    <row r="97" spans="1:12" x14ac:dyDescent="0.2">
      <c r="A97" s="8" t="s">
        <v>1558</v>
      </c>
      <c r="B97" t="s">
        <v>24806</v>
      </c>
      <c r="F97" s="8" t="s">
        <v>8074</v>
      </c>
      <c r="H97" s="8" t="s">
        <v>6029</v>
      </c>
      <c r="J97" s="8" t="s">
        <v>431</v>
      </c>
      <c r="L97" s="8" t="s">
        <v>481</v>
      </c>
    </row>
    <row r="98" spans="1:12" x14ac:dyDescent="0.2">
      <c r="A98" s="8" t="s">
        <v>1567</v>
      </c>
      <c r="B98" t="s">
        <v>24773</v>
      </c>
      <c r="F98" s="8" t="s">
        <v>8077</v>
      </c>
      <c r="H98" s="8" t="s">
        <v>2003</v>
      </c>
      <c r="J98" s="8" t="s">
        <v>445</v>
      </c>
      <c r="L98" s="8" t="s">
        <v>552</v>
      </c>
    </row>
    <row r="99" spans="1:12" x14ac:dyDescent="0.2">
      <c r="A99" s="8" t="s">
        <v>1569</v>
      </c>
      <c r="B99" t="s">
        <v>24807</v>
      </c>
      <c r="F99" s="8" t="s">
        <v>8078</v>
      </c>
      <c r="H99" s="8" t="s">
        <v>81</v>
      </c>
      <c r="J99" s="8" t="s">
        <v>447</v>
      </c>
      <c r="L99" s="8" t="s">
        <v>579</v>
      </c>
    </row>
    <row r="100" spans="1:12" x14ac:dyDescent="0.2">
      <c r="A100" s="8" t="s">
        <v>1572</v>
      </c>
      <c r="B100" t="s">
        <v>24777</v>
      </c>
      <c r="F100" s="8" t="s">
        <v>8082</v>
      </c>
      <c r="H100" s="8" t="s">
        <v>818</v>
      </c>
      <c r="J100" s="8" t="s">
        <v>450</v>
      </c>
      <c r="L100" s="8" t="s">
        <v>645</v>
      </c>
    </row>
    <row r="101" spans="1:12" x14ac:dyDescent="0.2">
      <c r="A101" s="8" t="s">
        <v>1574</v>
      </c>
      <c r="B101" t="s">
        <v>24808</v>
      </c>
      <c r="H101" s="8" t="s">
        <v>850</v>
      </c>
      <c r="J101" s="8" t="s">
        <v>454</v>
      </c>
      <c r="L101" s="8" t="s">
        <v>667</v>
      </c>
    </row>
    <row r="102" spans="1:12" x14ac:dyDescent="0.2">
      <c r="A102" s="8" t="s">
        <v>1581</v>
      </c>
      <c r="B102" t="s">
        <v>24808</v>
      </c>
      <c r="H102" s="8" t="s">
        <v>852</v>
      </c>
      <c r="J102" s="8" t="s">
        <v>462</v>
      </c>
      <c r="L102" s="8" t="s">
        <v>670</v>
      </c>
    </row>
    <row r="103" spans="1:12" x14ac:dyDescent="0.2">
      <c r="A103" s="8" t="s">
        <v>1585</v>
      </c>
      <c r="B103" t="s">
        <v>24809</v>
      </c>
      <c r="H103" s="8" t="s">
        <v>858</v>
      </c>
      <c r="J103" s="8" t="s">
        <v>467</v>
      </c>
    </row>
    <row r="104" spans="1:12" x14ac:dyDescent="0.2">
      <c r="A104" s="8" t="s">
        <v>1604</v>
      </c>
      <c r="B104" t="s">
        <v>24810</v>
      </c>
      <c r="H104" s="8" t="s">
        <v>955</v>
      </c>
      <c r="J104" s="8" t="s">
        <v>475</v>
      </c>
    </row>
    <row r="105" spans="1:12" x14ac:dyDescent="0.2">
      <c r="A105" s="8" t="s">
        <v>1648</v>
      </c>
      <c r="B105" t="s">
        <v>24776</v>
      </c>
      <c r="H105" s="8" t="s">
        <v>956</v>
      </c>
      <c r="J105" s="8" t="s">
        <v>476</v>
      </c>
    </row>
    <row r="106" spans="1:12" x14ac:dyDescent="0.2">
      <c r="A106" s="8" t="s">
        <v>1650</v>
      </c>
      <c r="B106" t="s">
        <v>24811</v>
      </c>
      <c r="H106" s="8" t="s">
        <v>996</v>
      </c>
      <c r="J106" s="8" t="s">
        <v>477</v>
      </c>
    </row>
    <row r="107" spans="1:12" x14ac:dyDescent="0.2">
      <c r="A107" s="8" t="s">
        <v>1707</v>
      </c>
      <c r="B107" t="s">
        <v>24717</v>
      </c>
      <c r="H107" s="8" t="s">
        <v>1000</v>
      </c>
      <c r="J107" s="8" t="s">
        <v>480</v>
      </c>
    </row>
    <row r="108" spans="1:12" x14ac:dyDescent="0.2">
      <c r="A108" s="8" t="s">
        <v>1708</v>
      </c>
      <c r="B108" t="s">
        <v>24706</v>
      </c>
      <c r="H108" s="8" t="s">
        <v>1001</v>
      </c>
      <c r="J108" s="8" t="s">
        <v>481</v>
      </c>
    </row>
    <row r="109" spans="1:12" x14ac:dyDescent="0.2">
      <c r="A109" s="8" t="s">
        <v>1709</v>
      </c>
      <c r="B109" t="s">
        <v>24812</v>
      </c>
      <c r="H109" s="8" t="s">
        <v>1012</v>
      </c>
      <c r="J109" s="8" t="s">
        <v>930</v>
      </c>
    </row>
    <row r="110" spans="1:12" x14ac:dyDescent="0.2">
      <c r="A110" s="8" t="s">
        <v>1710</v>
      </c>
      <c r="B110" t="s">
        <v>24813</v>
      </c>
      <c r="H110" s="8" t="s">
        <v>1116</v>
      </c>
      <c r="J110" s="8" t="s">
        <v>955</v>
      </c>
    </row>
    <row r="111" spans="1:12" x14ac:dyDescent="0.2">
      <c r="A111" s="8" t="s">
        <v>1711</v>
      </c>
      <c r="B111" t="s">
        <v>24814</v>
      </c>
      <c r="H111" s="8" t="s">
        <v>8225</v>
      </c>
      <c r="J111" s="8" t="s">
        <v>956</v>
      </c>
    </row>
    <row r="112" spans="1:12" x14ac:dyDescent="0.2">
      <c r="A112" s="8" t="s">
        <v>5124</v>
      </c>
      <c r="B112" t="s">
        <v>24726</v>
      </c>
      <c r="H112" s="8" t="s">
        <v>8226</v>
      </c>
      <c r="J112" s="8" t="s">
        <v>957</v>
      </c>
    </row>
    <row r="113" spans="1:10" x14ac:dyDescent="0.2">
      <c r="A113" s="8" t="s">
        <v>5150</v>
      </c>
      <c r="B113" t="s">
        <v>24674</v>
      </c>
      <c r="H113" s="8" t="s">
        <v>8227</v>
      </c>
      <c r="J113" s="8" t="s">
        <v>996</v>
      </c>
    </row>
    <row r="114" spans="1:10" x14ac:dyDescent="0.2">
      <c r="A114" s="8" t="s">
        <v>5191</v>
      </c>
      <c r="B114" t="s">
        <v>24727</v>
      </c>
      <c r="H114" s="8" t="s">
        <v>8230</v>
      </c>
      <c r="J114" s="8" t="s">
        <v>1000</v>
      </c>
    </row>
    <row r="115" spans="1:10" x14ac:dyDescent="0.2">
      <c r="A115" s="8" t="s">
        <v>5197</v>
      </c>
      <c r="B115" t="s">
        <v>24728</v>
      </c>
      <c r="H115" s="8" t="s">
        <v>8231</v>
      </c>
      <c r="J115" s="8" t="s">
        <v>1001</v>
      </c>
    </row>
    <row r="116" spans="1:10" x14ac:dyDescent="0.2">
      <c r="A116" s="8" t="s">
        <v>5199</v>
      </c>
      <c r="B116" t="s">
        <v>24698</v>
      </c>
      <c r="H116" s="8" t="s">
        <v>8284</v>
      </c>
      <c r="J116" s="8" t="s">
        <v>1012</v>
      </c>
    </row>
    <row r="117" spans="1:10" x14ac:dyDescent="0.2">
      <c r="A117" s="8" t="s">
        <v>5206</v>
      </c>
      <c r="B117" t="s">
        <v>24729</v>
      </c>
      <c r="H117" s="8" t="s">
        <v>8290</v>
      </c>
      <c r="J117" s="8" t="s">
        <v>1116</v>
      </c>
    </row>
    <row r="118" spans="1:10" x14ac:dyDescent="0.2">
      <c r="A118" s="8" t="s">
        <v>5241</v>
      </c>
      <c r="B118" t="s">
        <v>24673</v>
      </c>
      <c r="H118" s="8" t="s">
        <v>8295</v>
      </c>
      <c r="J118" s="8" t="s">
        <v>8042</v>
      </c>
    </row>
    <row r="119" spans="1:10" x14ac:dyDescent="0.2">
      <c r="A119" s="8" t="s">
        <v>5247</v>
      </c>
      <c r="B119" t="s">
        <v>24730</v>
      </c>
      <c r="H119" s="8" t="s">
        <v>8299</v>
      </c>
      <c r="J119" s="8" t="s">
        <v>8065</v>
      </c>
    </row>
    <row r="120" spans="1:10" x14ac:dyDescent="0.2">
      <c r="A120" s="8" t="s">
        <v>5252</v>
      </c>
      <c r="B120" t="s">
        <v>24816</v>
      </c>
      <c r="H120" s="8" t="s">
        <v>8310</v>
      </c>
      <c r="J120" s="8" t="s">
        <v>8070</v>
      </c>
    </row>
    <row r="121" spans="1:10" x14ac:dyDescent="0.2">
      <c r="A121" s="8" t="s">
        <v>5264</v>
      </c>
      <c r="B121" t="s">
        <v>24731</v>
      </c>
      <c r="H121" s="8" t="s">
        <v>8318</v>
      </c>
      <c r="J121" s="8" t="s">
        <v>8074</v>
      </c>
    </row>
    <row r="122" spans="1:10" x14ac:dyDescent="0.2">
      <c r="A122" s="8" t="s">
        <v>5266</v>
      </c>
      <c r="B122" t="s">
        <v>24670</v>
      </c>
      <c r="H122" s="8" t="s">
        <v>8367</v>
      </c>
      <c r="J122" s="8" t="s">
        <v>8077</v>
      </c>
    </row>
    <row r="123" spans="1:10" x14ac:dyDescent="0.2">
      <c r="A123" s="8" t="s">
        <v>5268</v>
      </c>
      <c r="B123" t="s">
        <v>24732</v>
      </c>
      <c r="H123" s="8" t="s">
        <v>8413</v>
      </c>
      <c r="J123" s="8" t="s">
        <v>8078</v>
      </c>
    </row>
    <row r="124" spans="1:10" x14ac:dyDescent="0.2">
      <c r="A124" s="8" t="s">
        <v>5269</v>
      </c>
      <c r="B124" t="s">
        <v>24723</v>
      </c>
      <c r="H124" s="8" t="s">
        <v>8485</v>
      </c>
      <c r="J124" s="8" t="s">
        <v>8082</v>
      </c>
    </row>
    <row r="125" spans="1:10" x14ac:dyDescent="0.2">
      <c r="A125" s="8" t="s">
        <v>5270</v>
      </c>
      <c r="B125" t="s">
        <v>24733</v>
      </c>
      <c r="H125" s="8" t="s">
        <v>930</v>
      </c>
      <c r="J125" s="8" t="s">
        <v>8225</v>
      </c>
    </row>
    <row r="126" spans="1:10" x14ac:dyDescent="0.2">
      <c r="A126" s="8" t="s">
        <v>5271</v>
      </c>
      <c r="B126" t="s">
        <v>24734</v>
      </c>
      <c r="H126" s="8" t="s">
        <v>957</v>
      </c>
    </row>
    <row r="127" spans="1:10" x14ac:dyDescent="0.2">
      <c r="A127" s="8" t="s">
        <v>5273</v>
      </c>
      <c r="B127" t="s">
        <v>24735</v>
      </c>
      <c r="H127" s="8" t="s">
        <v>8293</v>
      </c>
    </row>
    <row r="128" spans="1:10" x14ac:dyDescent="0.2">
      <c r="A128" s="8" t="s">
        <v>5281</v>
      </c>
      <c r="B128" t="s">
        <v>24736</v>
      </c>
      <c r="H128" s="8" t="s">
        <v>8319</v>
      </c>
    </row>
    <row r="129" spans="1:8" x14ac:dyDescent="0.2">
      <c r="A129" s="8" t="s">
        <v>5283</v>
      </c>
      <c r="B129" t="s">
        <v>24737</v>
      </c>
      <c r="H129" s="8" t="s">
        <v>8498</v>
      </c>
    </row>
    <row r="130" spans="1:8" x14ac:dyDescent="0.2">
      <c r="A130" s="8" t="s">
        <v>5287</v>
      </c>
      <c r="B130" t="s">
        <v>24738</v>
      </c>
    </row>
    <row r="131" spans="1:8" x14ac:dyDescent="0.2">
      <c r="A131" s="8" t="s">
        <v>5288</v>
      </c>
      <c r="B131" t="s">
        <v>24739</v>
      </c>
    </row>
    <row r="132" spans="1:8" x14ac:dyDescent="0.2">
      <c r="A132" s="8" t="s">
        <v>5290</v>
      </c>
      <c r="B132" t="s">
        <v>24740</v>
      </c>
    </row>
    <row r="133" spans="1:8" x14ac:dyDescent="0.2">
      <c r="A133" s="8" t="s">
        <v>5293</v>
      </c>
      <c r="B133" t="s">
        <v>24741</v>
      </c>
    </row>
    <row r="134" spans="1:8" x14ac:dyDescent="0.2">
      <c r="A134" s="8" t="s">
        <v>5294</v>
      </c>
      <c r="B134" t="s">
        <v>24742</v>
      </c>
    </row>
    <row r="135" spans="1:8" x14ac:dyDescent="0.2">
      <c r="A135" s="8" t="s">
        <v>5297</v>
      </c>
      <c r="B135" t="s">
        <v>24743</v>
      </c>
    </row>
    <row r="136" spans="1:8" x14ac:dyDescent="0.2">
      <c r="A136" s="8" t="s">
        <v>5305</v>
      </c>
      <c r="B136" t="s">
        <v>24744</v>
      </c>
    </row>
    <row r="137" spans="1:8" x14ac:dyDescent="0.2">
      <c r="A137" s="8" t="s">
        <v>5307</v>
      </c>
      <c r="B137" t="s">
        <v>24745</v>
      </c>
    </row>
    <row r="138" spans="1:8" x14ac:dyDescent="0.2">
      <c r="A138" s="8" t="s">
        <v>5323</v>
      </c>
      <c r="B138" t="s">
        <v>24705</v>
      </c>
    </row>
    <row r="139" spans="1:8" x14ac:dyDescent="0.2">
      <c r="A139" s="8" t="s">
        <v>5324</v>
      </c>
      <c r="B139" t="s">
        <v>24746</v>
      </c>
    </row>
    <row r="140" spans="1:8" x14ac:dyDescent="0.2">
      <c r="A140" s="8" t="s">
        <v>5331</v>
      </c>
      <c r="B140" t="s">
        <v>24747</v>
      </c>
    </row>
    <row r="141" spans="1:8" x14ac:dyDescent="0.2">
      <c r="A141" s="8" t="s">
        <v>5335</v>
      </c>
      <c r="B141" t="s">
        <v>24748</v>
      </c>
    </row>
    <row r="142" spans="1:8" x14ac:dyDescent="0.2">
      <c r="A142" s="8" t="s">
        <v>5338</v>
      </c>
      <c r="B142" t="s">
        <v>24749</v>
      </c>
    </row>
    <row r="143" spans="1:8" x14ac:dyDescent="0.2">
      <c r="A143" s="8" t="s">
        <v>5341</v>
      </c>
      <c r="B143" t="s">
        <v>24750</v>
      </c>
    </row>
    <row r="144" spans="1:8" x14ac:dyDescent="0.2">
      <c r="A144" s="8" t="s">
        <v>5342</v>
      </c>
      <c r="B144" t="s">
        <v>24751</v>
      </c>
    </row>
    <row r="145" spans="1:2" x14ac:dyDescent="0.2">
      <c r="A145" s="8" t="s">
        <v>5343</v>
      </c>
      <c r="B145" t="s">
        <v>24752</v>
      </c>
    </row>
    <row r="146" spans="1:2" x14ac:dyDescent="0.2">
      <c r="A146" s="8" t="s">
        <v>5402</v>
      </c>
      <c r="B146" t="s">
        <v>24753</v>
      </c>
    </row>
    <row r="147" spans="1:2" x14ac:dyDescent="0.2">
      <c r="A147" s="8" t="s">
        <v>5411</v>
      </c>
      <c r="B147" t="s">
        <v>24754</v>
      </c>
    </row>
    <row r="148" spans="1:2" x14ac:dyDescent="0.2">
      <c r="A148" s="8" t="s">
        <v>5412</v>
      </c>
      <c r="B148" t="s">
        <v>24755</v>
      </c>
    </row>
    <row r="149" spans="1:2" x14ac:dyDescent="0.2">
      <c r="A149" s="8" t="s">
        <v>5415</v>
      </c>
      <c r="B149" t="s">
        <v>24756</v>
      </c>
    </row>
    <row r="150" spans="1:2" x14ac:dyDescent="0.2">
      <c r="A150" s="8" t="s">
        <v>5421</v>
      </c>
      <c r="B150" t="s">
        <v>24704</v>
      </c>
    </row>
    <row r="151" spans="1:2" x14ac:dyDescent="0.2">
      <c r="A151" s="8" t="s">
        <v>5433</v>
      </c>
      <c r="B151" t="s">
        <v>24670</v>
      </c>
    </row>
    <row r="152" spans="1:2" x14ac:dyDescent="0.2">
      <c r="A152" s="8" t="s">
        <v>5440</v>
      </c>
      <c r="B152" t="s">
        <v>24757</v>
      </c>
    </row>
    <row r="153" spans="1:2" x14ac:dyDescent="0.2">
      <c r="A153" s="8" t="s">
        <v>395</v>
      </c>
      <c r="B153" t="s">
        <v>24689</v>
      </c>
    </row>
    <row r="154" spans="1:2" x14ac:dyDescent="0.2">
      <c r="A154" s="8" t="s">
        <v>405</v>
      </c>
      <c r="B154" t="s">
        <v>24690</v>
      </c>
    </row>
    <row r="155" spans="1:2" x14ac:dyDescent="0.2">
      <c r="A155" s="8" t="s">
        <v>411</v>
      </c>
      <c r="B155" t="s">
        <v>24691</v>
      </c>
    </row>
    <row r="156" spans="1:2" x14ac:dyDescent="0.2">
      <c r="A156" s="8" t="s">
        <v>429</v>
      </c>
      <c r="B156" t="s">
        <v>24692</v>
      </c>
    </row>
    <row r="157" spans="1:2" x14ac:dyDescent="0.2">
      <c r="A157" s="8" t="s">
        <v>431</v>
      </c>
      <c r="B157" t="s">
        <v>24671</v>
      </c>
    </row>
    <row r="158" spans="1:2" x14ac:dyDescent="0.2">
      <c r="A158" s="8" t="s">
        <v>445</v>
      </c>
      <c r="B158" t="s">
        <v>24693</v>
      </c>
    </row>
    <row r="159" spans="1:2" x14ac:dyDescent="0.2">
      <c r="A159" s="8" t="s">
        <v>447</v>
      </c>
      <c r="B159" t="s">
        <v>24694</v>
      </c>
    </row>
    <row r="160" spans="1:2" x14ac:dyDescent="0.2">
      <c r="A160" s="8" t="s">
        <v>450</v>
      </c>
      <c r="B160" t="s">
        <v>24695</v>
      </c>
    </row>
    <row r="161" spans="1:2" x14ac:dyDescent="0.2">
      <c r="A161" s="8" t="s">
        <v>454</v>
      </c>
      <c r="B161" t="s">
        <v>24696</v>
      </c>
    </row>
    <row r="162" spans="1:2" x14ac:dyDescent="0.2">
      <c r="A162" s="8" t="s">
        <v>462</v>
      </c>
      <c r="B162" t="s">
        <v>24697</v>
      </c>
    </row>
    <row r="163" spans="1:2" x14ac:dyDescent="0.2">
      <c r="A163" s="8" t="s">
        <v>467</v>
      </c>
      <c r="B163" t="s">
        <v>24698</v>
      </c>
    </row>
    <row r="164" spans="1:2" x14ac:dyDescent="0.2">
      <c r="A164" s="8" t="s">
        <v>475</v>
      </c>
      <c r="B164" t="s">
        <v>24699</v>
      </c>
    </row>
    <row r="165" spans="1:2" x14ac:dyDescent="0.2">
      <c r="A165" s="8" t="s">
        <v>476</v>
      </c>
      <c r="B165" t="s">
        <v>24700</v>
      </c>
    </row>
    <row r="166" spans="1:2" x14ac:dyDescent="0.2">
      <c r="A166" s="8" t="s">
        <v>477</v>
      </c>
      <c r="B166" t="s">
        <v>24701</v>
      </c>
    </row>
    <row r="167" spans="1:2" x14ac:dyDescent="0.2">
      <c r="A167" s="8" t="s">
        <v>480</v>
      </c>
      <c r="B167" t="s">
        <v>24702</v>
      </c>
    </row>
    <row r="168" spans="1:2" x14ac:dyDescent="0.2">
      <c r="A168" s="8" t="s">
        <v>481</v>
      </c>
      <c r="B168" t="s">
        <v>24703</v>
      </c>
    </row>
  </sheetData>
  <mergeCells count="6">
    <mergeCell ref="D1:M1"/>
    <mergeCell ref="D2:E2"/>
    <mergeCell ref="F2:G2"/>
    <mergeCell ref="H2:I2"/>
    <mergeCell ref="J2:K2"/>
    <mergeCell ref="L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CD</vt:lpstr>
      <vt:lpstr>KRN</vt:lpstr>
      <vt:lpstr>KNR</vt:lpstr>
      <vt:lpstr>EL</vt:lpstr>
      <vt:lpstr>ED</vt:lpstr>
      <vt:lpstr>Domesticated+Ear expressed gen </vt:lpstr>
      <vt:lpstr>GWAS candidated gene</vt:lpstr>
      <vt:lpstr>candidate 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2023-05-07T10:06:36Z</dcterms:modified>
</cp:coreProperties>
</file>